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0" i="2" l="1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</calcChain>
</file>

<file path=xl/sharedStrings.xml><?xml version="1.0" encoding="utf-8"?>
<sst xmlns="http://schemas.openxmlformats.org/spreadsheetml/2006/main" count="102" uniqueCount="102">
  <si>
    <t>Variantas_1</t>
  </si>
  <si>
    <t>Variantas_2</t>
  </si>
  <si>
    <t>Variantas_3</t>
  </si>
  <si>
    <t>Variantas_4</t>
  </si>
  <si>
    <t>Variantas_5</t>
  </si>
  <si>
    <t>Variantas_6</t>
  </si>
  <si>
    <t>Variantas_7</t>
  </si>
  <si>
    <t>Variantas_8</t>
  </si>
  <si>
    <t>Variantas_9</t>
  </si>
  <si>
    <t>Variantas_10</t>
  </si>
  <si>
    <t>Variantas_11</t>
  </si>
  <si>
    <t>Variantas_12</t>
  </si>
  <si>
    <t>Variantas_13</t>
  </si>
  <si>
    <t>Variantas_14</t>
  </si>
  <si>
    <t>Variantas_15</t>
  </si>
  <si>
    <t>Variantas_16</t>
  </si>
  <si>
    <t>Variantas_17</t>
  </si>
  <si>
    <t>Variantas_18</t>
  </si>
  <si>
    <t>Variantas_19</t>
  </si>
  <si>
    <t>Variantas_20</t>
  </si>
  <si>
    <t>Variantas_21</t>
  </si>
  <si>
    <t>Variantas_22</t>
  </si>
  <si>
    <t>Variantas_23</t>
  </si>
  <si>
    <t>Variantas_24</t>
  </si>
  <si>
    <t>Variantas_25</t>
  </si>
  <si>
    <t>Variantas_26</t>
  </si>
  <si>
    <t>Variantas_27</t>
  </si>
  <si>
    <t>Variantas_28</t>
  </si>
  <si>
    <t>Variantas_29</t>
  </si>
  <si>
    <t>Variantas_30</t>
  </si>
  <si>
    <t>Variantas_31</t>
  </si>
  <si>
    <t>Variantas_32</t>
  </si>
  <si>
    <t>Variantas_33</t>
  </si>
  <si>
    <t>Variantas_34</t>
  </si>
  <si>
    <t>Variantas_35</t>
  </si>
  <si>
    <t>Variantas_36</t>
  </si>
  <si>
    <t>Variantas_37</t>
  </si>
  <si>
    <t>Variantas_38</t>
  </si>
  <si>
    <t>Variantas_39</t>
  </si>
  <si>
    <t>Variantas_40</t>
  </si>
  <si>
    <t>Variantas_41</t>
  </si>
  <si>
    <t>Variantas_42</t>
  </si>
  <si>
    <t>Variantas_43</t>
  </si>
  <si>
    <t>Variantas_44</t>
  </si>
  <si>
    <t>Variantas_45</t>
  </si>
  <si>
    <t>Variantas_46</t>
  </si>
  <si>
    <t>Variantas_47</t>
  </si>
  <si>
    <t>Variantas_48</t>
  </si>
  <si>
    <t>Variantas_49</t>
  </si>
  <si>
    <t>Variantas_50</t>
  </si>
  <si>
    <t>Variantas_51</t>
  </si>
  <si>
    <t>Variantas_52</t>
  </si>
  <si>
    <t>Variantas_53</t>
  </si>
  <si>
    <t>Variantas_54</t>
  </si>
  <si>
    <t>Variantas_55</t>
  </si>
  <si>
    <t>Variantas_56</t>
  </si>
  <si>
    <t>Variantas_57</t>
  </si>
  <si>
    <t>Variantas_58</t>
  </si>
  <si>
    <t>Variantas_59</t>
  </si>
  <si>
    <t>Variantas_60</t>
  </si>
  <si>
    <t>Variantas_61</t>
  </si>
  <si>
    <t>Variantas_62</t>
  </si>
  <si>
    <t>Variantas_63</t>
  </si>
  <si>
    <t>Variantas_64</t>
  </si>
  <si>
    <t>Variantas_65</t>
  </si>
  <si>
    <t>Variantas_66</t>
  </si>
  <si>
    <t>Variantas_67</t>
  </si>
  <si>
    <t>Variantas_68</t>
  </si>
  <si>
    <t>Variantas_69</t>
  </si>
  <si>
    <t>Variantas_70</t>
  </si>
  <si>
    <t>Variantas_71</t>
  </si>
  <si>
    <t>Variantas_72</t>
  </si>
  <si>
    <t>Variantas_73</t>
  </si>
  <si>
    <t>Variantas_74</t>
  </si>
  <si>
    <t>Variantas_75</t>
  </si>
  <si>
    <t>Variantas_76</t>
  </si>
  <si>
    <t>Variantas_77</t>
  </si>
  <si>
    <t>Variantas_78</t>
  </si>
  <si>
    <t>Variantas_79</t>
  </si>
  <si>
    <t>Variantas_80</t>
  </si>
  <si>
    <t>Variantas_81</t>
  </si>
  <si>
    <t>Variantas_82</t>
  </si>
  <si>
    <t>Variantas_83</t>
  </si>
  <si>
    <t>Variantas_84</t>
  </si>
  <si>
    <t>Variantas_85</t>
  </si>
  <si>
    <t>Variantas_86</t>
  </si>
  <si>
    <t>Variantas_87</t>
  </si>
  <si>
    <t>Variantas_88</t>
  </si>
  <si>
    <t>Variantas_89</t>
  </si>
  <si>
    <t>Variantas_90</t>
  </si>
  <si>
    <t>Variantas_91</t>
  </si>
  <si>
    <t>Variantas_92</t>
  </si>
  <si>
    <t>Variantas_93</t>
  </si>
  <si>
    <t>Variantas_94</t>
  </si>
  <si>
    <t>Variantas_95</t>
  </si>
  <si>
    <t>Variantas_96</t>
  </si>
  <si>
    <t>Variantas_97</t>
  </si>
  <si>
    <t>Variantas_98</t>
  </si>
  <si>
    <t>Variantas_99</t>
  </si>
  <si>
    <t>Variantas_100</t>
  </si>
  <si>
    <t>Varianto nr.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</si>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</sst>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1"/>
  <sheetViews>
    <sheetView tabSelected="1" topLeftCell="BL1" workbookViewId="0">
      <selection activeCell="A2" sqref="A2:CV1001"/>
    </sheetView>
  </sheetViews>
  <sheetFormatPr defaultRowHeight="14.5" x14ac:dyDescent="0.35"/>
  <sheetData>
    <row r="1" spans="1:10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35">
      <c r="A2">
        <v>2.1665570780069898</v>
      </c>
      <c r="B2">
        <v>-5.8599374949787997</v>
      </c>
      <c r="C2">
        <v>-0.54116050629833601</v>
      </c>
      <c r="D2">
        <v>-2.24469360447908E-2</v>
      </c>
      <c r="E2">
        <v>-3.2893532414209301</v>
      </c>
      <c r="F2">
        <v>6.44468306424268</v>
      </c>
      <c r="G2">
        <v>1.2835553526462899</v>
      </c>
      <c r="H2">
        <v>-8.0147068791183909</v>
      </c>
      <c r="I2">
        <v>7.01464499372684</v>
      </c>
      <c r="J2">
        <v>-2.4244467943295298</v>
      </c>
      <c r="K2">
        <v>2.3411651989769799</v>
      </c>
      <c r="L2">
        <v>-7.3443261435559997</v>
      </c>
      <c r="M2">
        <v>-3.93729880025719</v>
      </c>
      <c r="N2">
        <v>7.0995018625374504</v>
      </c>
      <c r="O2">
        <v>6.47990412008037</v>
      </c>
      <c r="P2">
        <v>2.7936086727238001</v>
      </c>
      <c r="Q2">
        <v>-5.4654871598062904</v>
      </c>
      <c r="R2">
        <v>-7.9901722176465002</v>
      </c>
      <c r="S2">
        <v>4.1751180497584004</v>
      </c>
      <c r="T2">
        <v>8.9202940989694497</v>
      </c>
      <c r="U2">
        <v>2.4820885979469698</v>
      </c>
      <c r="V2">
        <v>-5.8676419045030501</v>
      </c>
      <c r="W2">
        <v>5.5074581256214801</v>
      </c>
      <c r="X2">
        <v>8.7535376317099693</v>
      </c>
      <c r="Y2">
        <v>-2.6404099452316498</v>
      </c>
      <c r="Z2">
        <v>-2.8457247927955698</v>
      </c>
      <c r="AA2">
        <v>5.9570302879758898</v>
      </c>
      <c r="AB2">
        <v>-5.9417836793371297</v>
      </c>
      <c r="AC2">
        <v>8.9289707791177992</v>
      </c>
      <c r="AD2">
        <v>4.2090988780706997</v>
      </c>
      <c r="AE2">
        <v>-6.9395498723364399</v>
      </c>
      <c r="AF2">
        <v>-1.6057555980690099</v>
      </c>
      <c r="AG2">
        <v>-7.4173004954563897</v>
      </c>
      <c r="AH2">
        <v>-0.39427534143582399</v>
      </c>
      <c r="AI2">
        <v>1.7666582101312001</v>
      </c>
      <c r="AJ2">
        <v>-9.5818281972079795</v>
      </c>
      <c r="AK2">
        <v>10.517814855777599</v>
      </c>
      <c r="AL2">
        <v>-1.49540709316342</v>
      </c>
      <c r="AM2">
        <v>-4.0258863858597502</v>
      </c>
      <c r="AN2">
        <v>2.7609755786495702</v>
      </c>
      <c r="AO2">
        <v>9.2526934881839402</v>
      </c>
      <c r="AP2">
        <v>8.5301114200551709</v>
      </c>
      <c r="AQ2">
        <v>-4.1628258015004098</v>
      </c>
      <c r="AR2">
        <v>3.2116863296257501</v>
      </c>
      <c r="AS2">
        <v>-9.9341228385883404</v>
      </c>
      <c r="AT2">
        <v>0.81442784356422004</v>
      </c>
      <c r="AU2">
        <v>-1.68232815006922</v>
      </c>
      <c r="AV2">
        <v>-0.48006097926693497</v>
      </c>
      <c r="AW2">
        <v>-5.2876743494296399</v>
      </c>
      <c r="AX2">
        <v>-0.84422802930256202</v>
      </c>
      <c r="AY2">
        <v>-1.67413003890531</v>
      </c>
      <c r="AZ2">
        <v>-4.2120615847294198</v>
      </c>
      <c r="BA2">
        <v>6.5367479492165597</v>
      </c>
      <c r="BB2">
        <v>2.2055738167313099</v>
      </c>
      <c r="BC2">
        <v>7.32507441377816</v>
      </c>
      <c r="BD2">
        <v>-9.7605653343158796</v>
      </c>
      <c r="BE2">
        <v>-2.5401813411272101</v>
      </c>
      <c r="BF2">
        <v>1.92437686650339</v>
      </c>
      <c r="BG2">
        <v>3.8560225117294702</v>
      </c>
      <c r="BH2">
        <v>5.0975980717821097</v>
      </c>
      <c r="BI2">
        <v>10.924902806218</v>
      </c>
      <c r="BJ2">
        <v>-7.6497413098902101</v>
      </c>
      <c r="BK2">
        <v>9.0591986415377797</v>
      </c>
      <c r="BL2">
        <v>7.6249766362742397</v>
      </c>
      <c r="BM2">
        <v>5.7770270730592097</v>
      </c>
      <c r="BN2">
        <v>3.6957416204369902</v>
      </c>
      <c r="BO2">
        <v>9.8680454155568604</v>
      </c>
      <c r="BP2">
        <v>1.03100807176377</v>
      </c>
      <c r="BQ2">
        <v>-1.3555664683458299</v>
      </c>
      <c r="BR2">
        <v>4.60931257046298</v>
      </c>
      <c r="BS2">
        <v>-0.53467468745467095</v>
      </c>
      <c r="BT2">
        <v>9.32477374008635</v>
      </c>
      <c r="BU2">
        <v>3.0588457245448599</v>
      </c>
      <c r="BV2">
        <v>-8.84138391498864</v>
      </c>
      <c r="BW2">
        <v>3.0764202841541102</v>
      </c>
      <c r="BX2">
        <v>7.0516675658557402</v>
      </c>
      <c r="BY2">
        <v>0.24389892723029499</v>
      </c>
      <c r="BZ2">
        <v>-6.9807700143174403</v>
      </c>
      <c r="CA2">
        <v>2.2638567387461501</v>
      </c>
      <c r="CB2">
        <v>3.6960896412467599</v>
      </c>
      <c r="CC2">
        <v>-0.95692171531250503</v>
      </c>
      <c r="CD2">
        <v>10.4901823003086</v>
      </c>
      <c r="CE2">
        <v>0.55176156995657499</v>
      </c>
      <c r="CF2">
        <v>4.5550835226392801</v>
      </c>
      <c r="CG2">
        <v>-8.9948003417679097</v>
      </c>
      <c r="CH2">
        <v>-1.3959904397418901</v>
      </c>
      <c r="CI2">
        <v>4.9497079185386799</v>
      </c>
      <c r="CJ2">
        <v>-5.8229466019796696</v>
      </c>
      <c r="CK2">
        <v>-2.8795421112221198</v>
      </c>
      <c r="CL2">
        <v>2.0401221845659299</v>
      </c>
      <c r="CM2">
        <v>2.8936504450126401</v>
      </c>
      <c r="CN2">
        <v>-9.7428198513034907</v>
      </c>
      <c r="CO2">
        <v>-4.5153497740152</v>
      </c>
      <c r="CP2">
        <v>-6.3498854758866203</v>
      </c>
      <c r="CQ2">
        <v>-1.8385574807509399</v>
      </c>
      <c r="CR2">
        <v>1.45111883966347</v>
      </c>
      <c r="CS2">
        <v>-7.5591624921915201</v>
      </c>
      <c r="CT2">
        <v>-6.4354495561479403</v>
      </c>
      <c r="CU2">
        <v>-2.7412441973117301</v>
      </c>
      <c r="CV2">
        <v>0.31877885152978302</v>
      </c>
    </row>
    <row r="3" spans="1:100" x14ac:dyDescent="0.35">
      <c r="A3">
        <v>2.0528083455648201</v>
      </c>
      <c r="B3">
        <v>-6.9711815057639201</v>
      </c>
      <c r="C3">
        <v>-1.9671188138787701</v>
      </c>
      <c r="D3">
        <v>8.0439641343695995E-2</v>
      </c>
      <c r="E3">
        <v>-3.60949798473044</v>
      </c>
      <c r="F3">
        <v>6.1505793768012804</v>
      </c>
      <c r="G3">
        <v>4.3524525301039096</v>
      </c>
      <c r="H3">
        <v>-7.3121393763177798</v>
      </c>
      <c r="I3">
        <v>6.53539005082302</v>
      </c>
      <c r="J3">
        <v>-5.0467372563135697</v>
      </c>
      <c r="K3">
        <v>-0.144864135006807</v>
      </c>
      <c r="L3">
        <v>-4.6652580433343704</v>
      </c>
      <c r="M3">
        <v>-4.1265964960718797</v>
      </c>
      <c r="N3">
        <v>5.6089918101126504</v>
      </c>
      <c r="O3">
        <v>6.25243199911713</v>
      </c>
      <c r="P3">
        <v>2.6688620675285302</v>
      </c>
      <c r="Q3">
        <v>-6.4888450427637201</v>
      </c>
      <c r="R3">
        <v>-7.5524296740599102</v>
      </c>
      <c r="S3">
        <v>4.6012065546448602</v>
      </c>
      <c r="T3">
        <v>9.9831849024283095</v>
      </c>
      <c r="U3">
        <v>3.3823349815086501</v>
      </c>
      <c r="V3">
        <v>-3.4554520168018699</v>
      </c>
      <c r="W3">
        <v>3.5046794713658098</v>
      </c>
      <c r="X3">
        <v>8.5744014552040504</v>
      </c>
      <c r="Y3">
        <v>-2.7963324647868402</v>
      </c>
      <c r="Z3">
        <v>-1.6997710145053899</v>
      </c>
      <c r="AA3">
        <v>5.05212755867253</v>
      </c>
      <c r="AB3">
        <v>-5.9352090741382204</v>
      </c>
      <c r="AC3">
        <v>8.8787935131055509</v>
      </c>
      <c r="AD3">
        <v>5.6287798106657103</v>
      </c>
      <c r="AE3">
        <v>-7.5459914881702002</v>
      </c>
      <c r="AF3">
        <v>-1.89044354740709</v>
      </c>
      <c r="AG3">
        <v>-7.1894668839832603</v>
      </c>
      <c r="AH3">
        <v>-0.66612657122720698</v>
      </c>
      <c r="AI3">
        <v>-1.4052416522198701</v>
      </c>
      <c r="AJ3">
        <v>-8.7511505537776504</v>
      </c>
      <c r="AK3">
        <v>10.551025659479601</v>
      </c>
      <c r="AL3">
        <v>1.5298875971082</v>
      </c>
      <c r="AM3">
        <v>-2.3263073341211999</v>
      </c>
      <c r="AN3">
        <v>6.3301768126538898</v>
      </c>
      <c r="AO3">
        <v>8.5613143270766798</v>
      </c>
      <c r="AP3">
        <v>8.8740881764807007</v>
      </c>
      <c r="AQ3">
        <v>-6.1881836442578804</v>
      </c>
      <c r="AR3">
        <v>3.5452951252004099</v>
      </c>
      <c r="AS3">
        <v>-6.1083135625270399</v>
      </c>
      <c r="AT3">
        <v>1.1075250316318399</v>
      </c>
      <c r="AU3">
        <v>-1.8035425016823901</v>
      </c>
      <c r="AV3">
        <v>-0.55942194280904201</v>
      </c>
      <c r="AW3">
        <v>-3.8953095583381199</v>
      </c>
      <c r="AX3">
        <v>-1.5428645013301501</v>
      </c>
      <c r="AY3">
        <v>-4.0990452332222898</v>
      </c>
      <c r="AZ3">
        <v>-4.0731753121535101</v>
      </c>
      <c r="BA3">
        <v>6.1376739643329996</v>
      </c>
      <c r="BB3">
        <v>1.91550198853414</v>
      </c>
      <c r="BC3">
        <v>6.8567463735835501</v>
      </c>
      <c r="BD3">
        <v>-9.8997593257006002</v>
      </c>
      <c r="BE3">
        <v>-2.8397239774410199</v>
      </c>
      <c r="BF3">
        <v>2.0955338004355299</v>
      </c>
      <c r="BG3">
        <v>2.8303327247157601</v>
      </c>
      <c r="BH3">
        <v>0.89725310508448597</v>
      </c>
      <c r="BI3">
        <v>9.4826822201100907</v>
      </c>
      <c r="BJ3">
        <v>-8.0433747131637396</v>
      </c>
      <c r="BK3">
        <v>9.1429173706732296</v>
      </c>
      <c r="BL3">
        <v>7.5145783879690304</v>
      </c>
      <c r="BM3">
        <v>5.6169023076654803</v>
      </c>
      <c r="BN3">
        <v>4.4694977262119098</v>
      </c>
      <c r="BO3">
        <v>8.7336296118439005</v>
      </c>
      <c r="BP3">
        <v>1.08268472038538</v>
      </c>
      <c r="BQ3">
        <v>-1.79004367827887</v>
      </c>
      <c r="BR3">
        <v>3.6375236281747498</v>
      </c>
      <c r="BS3">
        <v>-1.50522596285557</v>
      </c>
      <c r="BT3">
        <v>8.5828257586061198</v>
      </c>
      <c r="BU3">
        <v>-0.27705494083579701</v>
      </c>
      <c r="BV3">
        <v>-9.5866032266180294</v>
      </c>
      <c r="BW3">
        <v>3.16466077771336</v>
      </c>
      <c r="BX3">
        <v>6.3227914135372201</v>
      </c>
      <c r="BY3">
        <v>-0.38938853921273198</v>
      </c>
      <c r="BZ3">
        <v>-1.7729952631359001</v>
      </c>
      <c r="CA3">
        <v>2.3151823542273098</v>
      </c>
      <c r="CB3">
        <v>5.7068059966536602</v>
      </c>
      <c r="CC3">
        <v>-0.22910706168829401</v>
      </c>
      <c r="CD3">
        <v>10.5872594553355</v>
      </c>
      <c r="CE3">
        <v>-1.32413620168218</v>
      </c>
      <c r="CF3">
        <v>12.8331132374521</v>
      </c>
      <c r="CG3">
        <v>-8.0549670599282095</v>
      </c>
      <c r="CH3">
        <v>-1.6551349324720099</v>
      </c>
      <c r="CI3">
        <v>4.1405533174028797</v>
      </c>
      <c r="CJ3">
        <v>-4.4853251799075302</v>
      </c>
      <c r="CK3">
        <v>-3.0811360731774702</v>
      </c>
      <c r="CL3">
        <v>1.99496374419207</v>
      </c>
      <c r="CM3">
        <v>4.76870910706758</v>
      </c>
      <c r="CN3">
        <v>-9.8597724772137507</v>
      </c>
      <c r="CO3">
        <v>-5.1697520675521202</v>
      </c>
      <c r="CP3">
        <v>-6.1940197136654502</v>
      </c>
      <c r="CQ3">
        <v>0.60722416999470696</v>
      </c>
      <c r="CR3">
        <v>4.7927502397191599</v>
      </c>
      <c r="CS3">
        <v>-8.2699116320469308</v>
      </c>
      <c r="CT3">
        <v>-7.5417458628605898</v>
      </c>
      <c r="CU3">
        <v>-2.6746727912055301</v>
      </c>
      <c r="CV3">
        <v>-0.10984475104895899</v>
      </c>
    </row>
    <row r="4" spans="1:100" x14ac:dyDescent="0.35">
      <c r="A4">
        <v>2.5810844659855299</v>
      </c>
      <c r="B4">
        <v>-8.1850501514510707</v>
      </c>
      <c r="C4">
        <v>-0.33593865622848601</v>
      </c>
      <c r="D4">
        <v>-0.18224270003637799</v>
      </c>
      <c r="E4">
        <v>-3.0156445470717501</v>
      </c>
      <c r="F4">
        <v>6.3624017455612902</v>
      </c>
      <c r="G4">
        <v>2.1719111294940201</v>
      </c>
      <c r="H4">
        <v>-6.7073611507871798</v>
      </c>
      <c r="I4">
        <v>6.9596976808046698</v>
      </c>
      <c r="J4">
        <v>-2.0697099904297001</v>
      </c>
      <c r="K4">
        <v>2.4426897304613502</v>
      </c>
      <c r="L4">
        <v>-5.88453096321191</v>
      </c>
      <c r="M4">
        <v>-4.2623096770593598</v>
      </c>
      <c r="N4">
        <v>5.5342027478082096</v>
      </c>
      <c r="O4">
        <v>6.9148925096846501</v>
      </c>
      <c r="P4">
        <v>2.7304677672544502</v>
      </c>
      <c r="Q4">
        <v>-5.1151505310233496</v>
      </c>
      <c r="R4">
        <v>-7.8710803266781202</v>
      </c>
      <c r="S4">
        <v>4.7739545367191898</v>
      </c>
      <c r="T4">
        <v>9.3285091704176502</v>
      </c>
      <c r="U4">
        <v>2.1586507572636799</v>
      </c>
      <c r="V4">
        <v>-5.1667225181862699</v>
      </c>
      <c r="W4">
        <v>6.3659372476642497</v>
      </c>
      <c r="X4">
        <v>8.6311501888908992</v>
      </c>
      <c r="Y4">
        <v>-2.1413740639583398</v>
      </c>
      <c r="Z4">
        <v>-0.41788174806710798</v>
      </c>
      <c r="AA4">
        <v>7.4403655403268401</v>
      </c>
      <c r="AB4">
        <v>-5.1164262377724397</v>
      </c>
      <c r="AC4">
        <v>9.4952919990078808</v>
      </c>
      <c r="AD4">
        <v>2.6350913302066399</v>
      </c>
      <c r="AE4">
        <v>-9.0929650334408905</v>
      </c>
      <c r="AF4">
        <v>-2.7638272949707101</v>
      </c>
      <c r="AG4">
        <v>-7.2096712492959103</v>
      </c>
      <c r="AH4">
        <v>-1.08337442901809</v>
      </c>
      <c r="AI4">
        <v>2.6667773462634998</v>
      </c>
      <c r="AJ4">
        <v>-7.9968065652722604</v>
      </c>
      <c r="AK4">
        <v>9.59406968881183</v>
      </c>
      <c r="AL4">
        <v>-1.8607795203104101</v>
      </c>
      <c r="AM4">
        <v>-4.1901484448297897</v>
      </c>
      <c r="AN4">
        <v>0.94991450321254001</v>
      </c>
      <c r="AO4">
        <v>10.128303618183899</v>
      </c>
      <c r="AP4">
        <v>9.4968424111846801</v>
      </c>
      <c r="AQ4">
        <v>-6.9611085776695001</v>
      </c>
      <c r="AR4">
        <v>1.3936255692387201</v>
      </c>
      <c r="AS4">
        <v>-7.0728090450191603</v>
      </c>
      <c r="AT4">
        <v>1.5667217937798099</v>
      </c>
      <c r="AU4">
        <v>-0.47300070380051201</v>
      </c>
      <c r="AV4">
        <v>-3.19226043452552E-2</v>
      </c>
      <c r="AW4">
        <v>-4.6561731091877903</v>
      </c>
      <c r="AX4">
        <v>-2.1547513515830699</v>
      </c>
      <c r="AY4">
        <v>-2.39494600432071</v>
      </c>
      <c r="AZ4">
        <v>-4.13910095981627</v>
      </c>
      <c r="BA4">
        <v>5.0806162439019698</v>
      </c>
      <c r="BB4">
        <v>1.5803893782538101</v>
      </c>
      <c r="BC4">
        <v>8.2373292457738607</v>
      </c>
      <c r="BD4">
        <v>-9.9357609881551205</v>
      </c>
      <c r="BE4">
        <v>-2.5596691101617699</v>
      </c>
      <c r="BF4">
        <v>1.82983510824749</v>
      </c>
      <c r="BG4">
        <v>1.7689861867757199</v>
      </c>
      <c r="BH4">
        <v>1.35202544474612</v>
      </c>
      <c r="BI4">
        <v>8.1140707522987707</v>
      </c>
      <c r="BJ4">
        <v>-9.1513750054594798</v>
      </c>
      <c r="BK4">
        <v>8.5542831413298597</v>
      </c>
      <c r="BL4">
        <v>9.0498224843881001</v>
      </c>
      <c r="BM4">
        <v>8.2528818403084294</v>
      </c>
      <c r="BN4">
        <v>5.2000974056826701</v>
      </c>
      <c r="BO4">
        <v>9.2717800954436296</v>
      </c>
      <c r="BP4">
        <v>0.83224350696373905</v>
      </c>
      <c r="BQ4">
        <v>-1.7466957833141801</v>
      </c>
      <c r="BR4">
        <v>3.69775320307438</v>
      </c>
      <c r="BS4">
        <v>-1.8967856673791299</v>
      </c>
      <c r="BT4">
        <v>6.9471355193446902</v>
      </c>
      <c r="BU4">
        <v>1.39384039442138</v>
      </c>
      <c r="BV4">
        <v>-8.8515267560131701</v>
      </c>
      <c r="BW4">
        <v>2.8699843488076202</v>
      </c>
      <c r="BX4">
        <v>5.6486645403057603</v>
      </c>
      <c r="BY4">
        <v>-3.2356965764892598</v>
      </c>
      <c r="BZ4">
        <v>-6.1330084044550199</v>
      </c>
      <c r="CA4">
        <v>1.744363883034</v>
      </c>
      <c r="CB4">
        <v>5.5788976662300804</v>
      </c>
      <c r="CC4">
        <v>1.2317450671213199</v>
      </c>
      <c r="CD4">
        <v>6.0792499273020297</v>
      </c>
      <c r="CE4">
        <v>2.1171745041403001</v>
      </c>
      <c r="CF4">
        <v>4.7683534732967203</v>
      </c>
      <c r="CG4">
        <v>-7.3505536864154299</v>
      </c>
      <c r="CH4">
        <v>-2.7413149142354598</v>
      </c>
      <c r="CI4">
        <v>1.23568412200927</v>
      </c>
      <c r="CJ4">
        <v>-4.9060197797659004</v>
      </c>
      <c r="CK4">
        <v>-2.9397369992414202</v>
      </c>
      <c r="CL4">
        <v>1.9208780501092899</v>
      </c>
      <c r="CM4">
        <v>3.9009381288448099</v>
      </c>
      <c r="CN4">
        <v>-9.6933876217073802</v>
      </c>
      <c r="CO4">
        <v>-4.4345760230100604</v>
      </c>
      <c r="CP4">
        <v>-6.4215284807583597</v>
      </c>
      <c r="CQ4">
        <v>-1.0654006709308601</v>
      </c>
      <c r="CR4">
        <v>2.1494486004505502</v>
      </c>
      <c r="CS4">
        <v>-9.6082289811412895</v>
      </c>
      <c r="CT4">
        <v>-7.1432835684853604</v>
      </c>
      <c r="CU4">
        <v>-2.23041330473432</v>
      </c>
      <c r="CV4">
        <v>2.27798166166078</v>
      </c>
    </row>
    <row r="5" spans="1:100" x14ac:dyDescent="0.35">
      <c r="A5">
        <v>1.70663958677156</v>
      </c>
      <c r="B5">
        <v>-6.3139694016138801</v>
      </c>
      <c r="C5">
        <v>1.8127846743612299</v>
      </c>
      <c r="D5">
        <v>1.6648309937177901</v>
      </c>
      <c r="E5">
        <v>-1.0418374940085999</v>
      </c>
      <c r="F5">
        <v>6.4331335944406796</v>
      </c>
      <c r="G5">
        <v>2.8897113520933799</v>
      </c>
      <c r="H5">
        <v>-8.2867961843127507</v>
      </c>
      <c r="I5">
        <v>6.2241157929933797</v>
      </c>
      <c r="J5">
        <v>-3.4389786700777401</v>
      </c>
      <c r="K5">
        <v>1.4538484819983599</v>
      </c>
      <c r="L5">
        <v>-5.6492999701048499</v>
      </c>
      <c r="M5">
        <v>-4.1536911329467099</v>
      </c>
      <c r="N5">
        <v>6.7034111906890796</v>
      </c>
      <c r="O5">
        <v>7.0526512229007103</v>
      </c>
      <c r="P5">
        <v>2.9673885723964801</v>
      </c>
      <c r="Q5">
        <v>-5.2049238320066697</v>
      </c>
      <c r="R5">
        <v>-9.8029765844864798</v>
      </c>
      <c r="S5">
        <v>3.8977750744747901</v>
      </c>
      <c r="T5">
        <v>9.3475408853065005</v>
      </c>
      <c r="U5">
        <v>4.3178384978095901</v>
      </c>
      <c r="V5">
        <v>-2.5588824614377099</v>
      </c>
      <c r="W5">
        <v>6.7063761436535501</v>
      </c>
      <c r="X5">
        <v>8.5332133731569204</v>
      </c>
      <c r="Y5">
        <v>-1.6369022923330701</v>
      </c>
      <c r="Z5">
        <v>1.5523840660688799</v>
      </c>
      <c r="AA5">
        <v>6.3731271871664896</v>
      </c>
      <c r="AB5">
        <v>-6.3441076028068002</v>
      </c>
      <c r="AC5">
        <v>7.3592207378619703</v>
      </c>
      <c r="AD5">
        <v>4.9312803949648103</v>
      </c>
      <c r="AE5">
        <v>-7.2328038287832399</v>
      </c>
      <c r="AF5">
        <v>-2.1363162289961801</v>
      </c>
      <c r="AG5">
        <v>-7.6725684968080499</v>
      </c>
      <c r="AH5">
        <v>-0.31726760287058497</v>
      </c>
      <c r="AI5">
        <v>1.8115292819572799</v>
      </c>
      <c r="AJ5">
        <v>-7.6297163105340804</v>
      </c>
      <c r="AK5">
        <v>9.8919978346186603</v>
      </c>
      <c r="AL5">
        <v>-2.7078019147317902</v>
      </c>
      <c r="AM5">
        <v>-3.17544756398526</v>
      </c>
      <c r="AN5">
        <v>1.58941375217948</v>
      </c>
      <c r="AO5">
        <v>10.5454329235878</v>
      </c>
      <c r="AP5">
        <v>6.3199279308299801</v>
      </c>
      <c r="AQ5">
        <v>-3.1378968228728499</v>
      </c>
      <c r="AR5">
        <v>2.4130559486649998</v>
      </c>
      <c r="AS5">
        <v>-9.6459103810367708</v>
      </c>
      <c r="AT5">
        <v>2.0119974896234298</v>
      </c>
      <c r="AU5">
        <v>-2.6676439366929499</v>
      </c>
      <c r="AV5">
        <v>-1.66502327461338</v>
      </c>
      <c r="AW5">
        <v>-5.4423354265660304</v>
      </c>
      <c r="AX5">
        <v>-1.93252141342379</v>
      </c>
      <c r="AY5">
        <v>0.97086828603279496</v>
      </c>
      <c r="AZ5">
        <v>-4.4610573723082902</v>
      </c>
      <c r="BA5">
        <v>9.3222617040110602</v>
      </c>
      <c r="BB5">
        <v>4.7203092060216703</v>
      </c>
      <c r="BC5">
        <v>4.6694398449165799</v>
      </c>
      <c r="BD5">
        <v>-9.7863882686555304</v>
      </c>
      <c r="BE5">
        <v>-2.7248972453283402</v>
      </c>
      <c r="BF5">
        <v>1.9651611674470399</v>
      </c>
      <c r="BG5">
        <v>2.6810373574173498</v>
      </c>
      <c r="BH5">
        <v>0.61332244481739095</v>
      </c>
      <c r="BI5">
        <v>11.7576142946193</v>
      </c>
      <c r="BJ5">
        <v>-8.2163430554093306</v>
      </c>
      <c r="BK5">
        <v>8.2468944972940292</v>
      </c>
      <c r="BL5">
        <v>10.2608740856209</v>
      </c>
      <c r="BM5">
        <v>6.6777625481110903</v>
      </c>
      <c r="BN5">
        <v>4.5401332703114097</v>
      </c>
      <c r="BO5">
        <v>10.5834143304956</v>
      </c>
      <c r="BP5">
        <v>0.87938845411111799</v>
      </c>
      <c r="BQ5">
        <v>-1.4311703977713199</v>
      </c>
      <c r="BR5">
        <v>3.7056461877442701</v>
      </c>
      <c r="BS5">
        <v>-1.6029306320929599</v>
      </c>
      <c r="BT5">
        <v>5.3763637041776304</v>
      </c>
      <c r="BU5">
        <v>2.52371853969407</v>
      </c>
      <c r="BV5">
        <v>-8.6257316785218503</v>
      </c>
      <c r="BW5">
        <v>3.0688747462345201</v>
      </c>
      <c r="BX5">
        <v>7.4576337653607299</v>
      </c>
      <c r="BY5">
        <v>-1.1946557841254</v>
      </c>
      <c r="BZ5">
        <v>-2.6357296333667701</v>
      </c>
      <c r="CA5">
        <v>4.1042394396169097</v>
      </c>
      <c r="CB5">
        <v>6.0398886638597498</v>
      </c>
      <c r="CC5">
        <v>-6.7705012919695995E-2</v>
      </c>
      <c r="CD5">
        <v>7.74402654261179</v>
      </c>
      <c r="CE5">
        <v>7.5587697944410603</v>
      </c>
      <c r="CF5">
        <v>7.7063122454532804</v>
      </c>
      <c r="CG5">
        <v>-12.3349050029066</v>
      </c>
      <c r="CH5">
        <v>-4.2966129413520404</v>
      </c>
      <c r="CI5">
        <v>6.4820428096774299</v>
      </c>
      <c r="CJ5">
        <v>-3.33072570525119</v>
      </c>
      <c r="CK5">
        <v>-2.9844900730344501</v>
      </c>
      <c r="CL5">
        <v>2.1862762365036299</v>
      </c>
      <c r="CM5">
        <v>2.4352145873220499</v>
      </c>
      <c r="CN5">
        <v>-10.320113868823199</v>
      </c>
      <c r="CO5">
        <v>-6.1115809062161004</v>
      </c>
      <c r="CP5">
        <v>-6.45941514379816</v>
      </c>
      <c r="CQ5">
        <v>-1.4558603282250699</v>
      </c>
      <c r="CR5">
        <v>1.73505256795357</v>
      </c>
      <c r="CS5">
        <v>-8.0402332068736602</v>
      </c>
      <c r="CT5">
        <v>-5.6484215619661997</v>
      </c>
      <c r="CU5">
        <v>-2.14407855464757</v>
      </c>
      <c r="CV5">
        <v>0.96910075933150996</v>
      </c>
    </row>
    <row r="6" spans="1:100" x14ac:dyDescent="0.35">
      <c r="A6">
        <v>2.7206234500920399</v>
      </c>
      <c r="B6">
        <v>-8.30585548243908</v>
      </c>
      <c r="C6">
        <v>2.3059407225849</v>
      </c>
      <c r="D6">
        <v>1.4460830054765299</v>
      </c>
      <c r="E6">
        <v>-4.2189975458132496</v>
      </c>
      <c r="F6">
        <v>6.3063840557774702</v>
      </c>
      <c r="G6">
        <v>4.19255429587193</v>
      </c>
      <c r="H6">
        <v>-7.5436680902414901</v>
      </c>
      <c r="I6">
        <v>6.5657959051654204</v>
      </c>
      <c r="J6">
        <v>-2.5169697343058202</v>
      </c>
      <c r="K6">
        <v>1.1253798938336901</v>
      </c>
      <c r="L6">
        <v>-6.0592095948927396</v>
      </c>
      <c r="M6">
        <v>-4.1567867896422701</v>
      </c>
      <c r="N6">
        <v>6.6081151310268602</v>
      </c>
      <c r="O6">
        <v>7.2741508879840797</v>
      </c>
      <c r="P6">
        <v>2.7740874763922401</v>
      </c>
      <c r="Q6">
        <v>-5.5351063941470402</v>
      </c>
      <c r="R6">
        <v>-8.3775007249661204</v>
      </c>
      <c r="S6">
        <v>6.68291499609533</v>
      </c>
      <c r="T6">
        <v>8.9605504966132195</v>
      </c>
      <c r="U6">
        <v>2.2229130674002699</v>
      </c>
      <c r="V6">
        <v>-7.26250320902464</v>
      </c>
      <c r="W6">
        <v>6.2045987139262904</v>
      </c>
      <c r="X6">
        <v>8.8360880983481405</v>
      </c>
      <c r="Y6">
        <v>-2.2163910125175201</v>
      </c>
      <c r="Z6">
        <v>-1.1575323294570901</v>
      </c>
      <c r="AA6">
        <v>4.62438972670674</v>
      </c>
      <c r="AB6">
        <v>-5.5578913490700002</v>
      </c>
      <c r="AC6">
        <v>8.5841001706858098</v>
      </c>
      <c r="AD6">
        <v>2.4660895740093198</v>
      </c>
      <c r="AE6">
        <v>-9.3471867396095796</v>
      </c>
      <c r="AF6">
        <v>-5.1909248621081501</v>
      </c>
      <c r="AG6">
        <v>-7.0163451918422499</v>
      </c>
      <c r="AH6">
        <v>-2.210119919222</v>
      </c>
      <c r="AI6">
        <v>-1.1122139571554901</v>
      </c>
      <c r="AJ6">
        <v>-7.9940246790648297</v>
      </c>
      <c r="AK6">
        <v>8.4329669965172904</v>
      </c>
      <c r="AL6">
        <v>-0.41448569695620602</v>
      </c>
      <c r="AM6">
        <v>-2.7163795955713002</v>
      </c>
      <c r="AN6">
        <v>4.7544445215403801</v>
      </c>
      <c r="AO6">
        <v>12.5180989582161</v>
      </c>
      <c r="AP6">
        <v>8.8588002809450295</v>
      </c>
      <c r="AQ6">
        <v>-5.9020595569207304</v>
      </c>
      <c r="AR6">
        <v>1.1964252398861299</v>
      </c>
      <c r="AS6">
        <v>-7.1182664421319197</v>
      </c>
      <c r="AT6">
        <v>1.4818376282804</v>
      </c>
      <c r="AU6">
        <v>9.1443243393972001E-2</v>
      </c>
      <c r="AV6">
        <v>-0.87918486773285098</v>
      </c>
      <c r="AW6">
        <v>-6.0729850689674203</v>
      </c>
      <c r="AX6">
        <v>-1.84797464816958</v>
      </c>
      <c r="AY6">
        <v>-3.4592871729829699</v>
      </c>
      <c r="AZ6">
        <v>-4.6150839569606203</v>
      </c>
      <c r="BA6">
        <v>7.4366344938270297</v>
      </c>
      <c r="BB6">
        <v>1.37798720692287</v>
      </c>
      <c r="BC6">
        <v>8.3677686352017204</v>
      </c>
      <c r="BD6">
        <v>-9.9534285045792892</v>
      </c>
      <c r="BE6">
        <v>-2.2291910352853499</v>
      </c>
      <c r="BF6">
        <v>1.98795403079368</v>
      </c>
      <c r="BG6">
        <v>2.5608947253739398</v>
      </c>
      <c r="BH6">
        <v>4.5636891377427897</v>
      </c>
      <c r="BI6">
        <v>3.4891527988752098</v>
      </c>
      <c r="BJ6">
        <v>-5.7437653821456598</v>
      </c>
      <c r="BK6">
        <v>8.6938891228150297</v>
      </c>
      <c r="BL6">
        <v>10.302478551749701</v>
      </c>
      <c r="BM6">
        <v>6.3395922032114802</v>
      </c>
      <c r="BN6">
        <v>5.2755173662692503</v>
      </c>
      <c r="BO6">
        <v>8.3739586017672796</v>
      </c>
      <c r="BP6">
        <v>0.888232479407838</v>
      </c>
      <c r="BQ6">
        <v>-2.2371544656398399</v>
      </c>
      <c r="BR6">
        <v>3.30106398610249</v>
      </c>
      <c r="BS6">
        <v>-2.6214616394324799</v>
      </c>
      <c r="BT6">
        <v>11.576671141052101</v>
      </c>
      <c r="BU6">
        <v>-0.46348145781000699</v>
      </c>
      <c r="BV6">
        <v>-9.9851240214803507</v>
      </c>
      <c r="BW6">
        <v>3.0087810607941901</v>
      </c>
      <c r="BX6">
        <v>6.5298947505592704</v>
      </c>
      <c r="BY6">
        <v>-1.6595306067204201</v>
      </c>
      <c r="BZ6">
        <v>-3.4045905876867999</v>
      </c>
      <c r="CA6">
        <v>1.1514844426497699</v>
      </c>
      <c r="CB6">
        <v>4.4869066140981202</v>
      </c>
      <c r="CC6">
        <v>-0.79693344573698999</v>
      </c>
      <c r="CD6">
        <v>11.7276616489383</v>
      </c>
      <c r="CE6">
        <v>3.40359619690323</v>
      </c>
      <c r="CF6">
        <v>5.7331612638031899</v>
      </c>
      <c r="CG6">
        <v>-9.7929386297058496</v>
      </c>
      <c r="CH6">
        <v>-3.1662897717262601</v>
      </c>
      <c r="CI6">
        <v>5.8971372282467804</v>
      </c>
      <c r="CJ6">
        <v>-5.4865945671351604</v>
      </c>
      <c r="CK6">
        <v>-3.0480795655388402</v>
      </c>
      <c r="CL6">
        <v>1.8793766449592499</v>
      </c>
      <c r="CM6">
        <v>4.6743998055110696</v>
      </c>
      <c r="CN6">
        <v>-9.3504664294035909</v>
      </c>
      <c r="CO6">
        <v>-4.7516000173418202</v>
      </c>
      <c r="CP6">
        <v>-6.9188194130750897</v>
      </c>
      <c r="CQ6">
        <v>1.1383187041073899</v>
      </c>
      <c r="CR6">
        <v>3.2158707936545801</v>
      </c>
      <c r="CS6">
        <v>-6.6308296860492799</v>
      </c>
      <c r="CT6">
        <v>-4.8729010340585104</v>
      </c>
      <c r="CU6">
        <v>-2.4568925040359999</v>
      </c>
      <c r="CV6">
        <v>2.9718280140956601</v>
      </c>
    </row>
    <row r="7" spans="1:100" x14ac:dyDescent="0.35">
      <c r="A7">
        <v>1.59583103876096</v>
      </c>
      <c r="B7">
        <v>-6.4661814840343501</v>
      </c>
      <c r="C7">
        <v>0.36093438119981303</v>
      </c>
      <c r="D7">
        <v>1.8290998506074001</v>
      </c>
      <c r="E7">
        <v>-4.6391991169450497</v>
      </c>
      <c r="F7">
        <v>6.3930453975103996</v>
      </c>
      <c r="G7">
        <v>2.6615514171853198</v>
      </c>
      <c r="H7">
        <v>-7.0829665329235496</v>
      </c>
      <c r="I7">
        <v>6.56052171673781</v>
      </c>
      <c r="J7">
        <v>-0.25553387772691899</v>
      </c>
      <c r="K7">
        <v>-3.1198301693157902</v>
      </c>
      <c r="L7">
        <v>-5.82560983526845</v>
      </c>
      <c r="M7">
        <v>-3.9752886056641699</v>
      </c>
      <c r="N7">
        <v>5.2386204234421196</v>
      </c>
      <c r="O7">
        <v>6.6485944416921798</v>
      </c>
      <c r="P7">
        <v>3.1312825851424</v>
      </c>
      <c r="Q7">
        <v>-5.6263475478580096</v>
      </c>
      <c r="R7">
        <v>-7.7366518538623597</v>
      </c>
      <c r="S7">
        <v>3.78755460836781</v>
      </c>
      <c r="T7">
        <v>9.0726350329009797</v>
      </c>
      <c r="U7">
        <v>4.8272231848493297</v>
      </c>
      <c r="V7">
        <v>-5.2099735338666804</v>
      </c>
      <c r="W7">
        <v>6.3762733765064699</v>
      </c>
      <c r="X7">
        <v>8.9831204588452707</v>
      </c>
      <c r="Y7">
        <v>-2.7019772106001398</v>
      </c>
      <c r="Z7">
        <v>-0.116741203202146</v>
      </c>
      <c r="AA7">
        <v>7.8675696905960102</v>
      </c>
      <c r="AB7">
        <v>-5.8029608219097302</v>
      </c>
      <c r="AC7">
        <v>9.1932537061288198</v>
      </c>
      <c r="AD7">
        <v>1.5403885482859101</v>
      </c>
      <c r="AE7">
        <v>-7.5877978119751299</v>
      </c>
      <c r="AF7">
        <v>-2.46728126691026</v>
      </c>
      <c r="AG7">
        <v>-7.3131216569497699</v>
      </c>
      <c r="AH7">
        <v>-1.0771874147679299</v>
      </c>
      <c r="AI7">
        <v>-1.88770374849039</v>
      </c>
      <c r="AJ7">
        <v>-6.8620758460214297</v>
      </c>
      <c r="AK7">
        <v>8.0897519297598599</v>
      </c>
      <c r="AL7">
        <v>-0.25338293447965499</v>
      </c>
      <c r="AM7">
        <v>-4.5413277191820098</v>
      </c>
      <c r="AN7">
        <v>7.2660447857323804</v>
      </c>
      <c r="AO7">
        <v>11.0519942509956</v>
      </c>
      <c r="AP7">
        <v>5.06019701156462</v>
      </c>
      <c r="AQ7">
        <v>-6.6731520292500104</v>
      </c>
      <c r="AR7">
        <v>2.6697379120940199</v>
      </c>
      <c r="AS7">
        <v>-7.7446033904497398</v>
      </c>
      <c r="AT7">
        <v>0.99262817672819603</v>
      </c>
      <c r="AU7">
        <v>-1.1803823745997499</v>
      </c>
      <c r="AV7">
        <v>-0.21471985336406599</v>
      </c>
      <c r="AW7">
        <v>-4.7887709066632302</v>
      </c>
      <c r="AX7">
        <v>-1.6448196232590599</v>
      </c>
      <c r="AY7">
        <v>-2.9699623295984501</v>
      </c>
      <c r="AZ7">
        <v>-4.1638850719135601</v>
      </c>
      <c r="BA7">
        <v>10.125371109508</v>
      </c>
      <c r="BB7">
        <v>3.3001498065148298</v>
      </c>
      <c r="BC7">
        <v>3.2383101607857601</v>
      </c>
      <c r="BD7">
        <v>-10.0668751621923</v>
      </c>
      <c r="BE7">
        <v>-2.7182185429782102</v>
      </c>
      <c r="BF7">
        <v>2.1453454467161799</v>
      </c>
      <c r="BG7">
        <v>0.27112937467982201</v>
      </c>
      <c r="BH7">
        <v>3.4210581295100999</v>
      </c>
      <c r="BI7">
        <v>7.9977986369679499</v>
      </c>
      <c r="BJ7">
        <v>-9.678956784535</v>
      </c>
      <c r="BK7">
        <v>8.0519585527018194</v>
      </c>
      <c r="BL7">
        <v>7.0541471161292497</v>
      </c>
      <c r="BM7">
        <v>6.30424257102319</v>
      </c>
      <c r="BN7">
        <v>4.9098731135504998</v>
      </c>
      <c r="BO7">
        <v>10.209174082121899</v>
      </c>
      <c r="BP7">
        <v>1.49062283374722</v>
      </c>
      <c r="BQ7">
        <v>-1.73084513495367</v>
      </c>
      <c r="BR7">
        <v>3.5419840235127098</v>
      </c>
      <c r="BS7">
        <v>3.3280238818495098</v>
      </c>
      <c r="BT7">
        <v>7.9203299534982099</v>
      </c>
      <c r="BU7">
        <v>0.49161995221778698</v>
      </c>
      <c r="BV7">
        <v>-8.5931118319536495</v>
      </c>
      <c r="BW7">
        <v>3.11515702297116</v>
      </c>
      <c r="BX7">
        <v>6.0873767237540601</v>
      </c>
      <c r="BY7">
        <v>-1.027084169875</v>
      </c>
      <c r="BZ7">
        <v>-2.8442525976495001</v>
      </c>
      <c r="CA7">
        <v>3.5287816062441899</v>
      </c>
      <c r="CB7">
        <v>5.47516423090571</v>
      </c>
      <c r="CC7">
        <v>-1.2423557684212101</v>
      </c>
      <c r="CD7">
        <v>9.2630199920693101</v>
      </c>
      <c r="CE7">
        <v>1.84723397436996</v>
      </c>
      <c r="CF7">
        <v>5.28341330693726</v>
      </c>
      <c r="CG7">
        <v>-8.62414137073878</v>
      </c>
      <c r="CH7">
        <v>-2.6437933908632698</v>
      </c>
      <c r="CI7">
        <v>7.3845679787488097</v>
      </c>
      <c r="CJ7">
        <v>-4.45960942468274</v>
      </c>
      <c r="CK7">
        <v>-2.9925559965895401</v>
      </c>
      <c r="CL7">
        <v>1.7367358182427599</v>
      </c>
      <c r="CM7">
        <v>2.47805958479382</v>
      </c>
      <c r="CN7">
        <v>-8.6029361119527508</v>
      </c>
      <c r="CO7">
        <v>-4.34738226719384</v>
      </c>
      <c r="CP7">
        <v>-7.3465264466197597</v>
      </c>
      <c r="CQ7">
        <v>-1.3578674210584101</v>
      </c>
      <c r="CR7">
        <v>4.10568716825005</v>
      </c>
      <c r="CS7">
        <v>-9.6281704627136993</v>
      </c>
      <c r="CT7">
        <v>-9.2166774749729594</v>
      </c>
      <c r="CU7">
        <v>-2.70791514605241</v>
      </c>
      <c r="CV7">
        <v>2.2976070275103999</v>
      </c>
    </row>
    <row r="8" spans="1:100" x14ac:dyDescent="0.35">
      <c r="A8">
        <v>1.73741765816171</v>
      </c>
      <c r="B8">
        <v>-6.57040389551437</v>
      </c>
      <c r="C8">
        <v>1.9684638358066</v>
      </c>
      <c r="D8">
        <v>1.89348540076655</v>
      </c>
      <c r="E8">
        <v>-2.0650585394365302</v>
      </c>
      <c r="F8">
        <v>6.5205127058982297</v>
      </c>
      <c r="G8">
        <v>2.60111470001825</v>
      </c>
      <c r="H8">
        <v>-7.7324119510175704</v>
      </c>
      <c r="I8">
        <v>6.6866917561708101</v>
      </c>
      <c r="J8">
        <v>-4.52532046208343</v>
      </c>
      <c r="K8">
        <v>1.7151340509640101</v>
      </c>
      <c r="L8">
        <v>-7.8522513732090999</v>
      </c>
      <c r="M8">
        <v>-4.23202621938698</v>
      </c>
      <c r="N8">
        <v>4.3102330211066802</v>
      </c>
      <c r="O8">
        <v>7.5693110486809401</v>
      </c>
      <c r="P8">
        <v>2.8902315619675298</v>
      </c>
      <c r="Q8">
        <v>-5.0625757823576603</v>
      </c>
      <c r="R8">
        <v>-7.8070354757232003</v>
      </c>
      <c r="S8">
        <v>3.2167469710240399</v>
      </c>
      <c r="T8">
        <v>9.6817847837418096</v>
      </c>
      <c r="U8">
        <v>3.6644454359488399</v>
      </c>
      <c r="V8">
        <v>-4.3189241646010501</v>
      </c>
      <c r="W8">
        <v>2.9565883275648699</v>
      </c>
      <c r="X8">
        <v>8.9152283088381807</v>
      </c>
      <c r="Y8">
        <v>-2.36414973088374</v>
      </c>
      <c r="Z8">
        <v>-1.07828055059628</v>
      </c>
      <c r="AA8">
        <v>5.0864966676852799</v>
      </c>
      <c r="AB8">
        <v>-6.3827585500523503</v>
      </c>
      <c r="AC8">
        <v>9.3231278167185607</v>
      </c>
      <c r="AD8">
        <v>4.9849840565292496</v>
      </c>
      <c r="AE8">
        <v>-9.7081759318107093</v>
      </c>
      <c r="AF8">
        <v>-6.20721986487822</v>
      </c>
      <c r="AG8">
        <v>-7.43581003063482</v>
      </c>
      <c r="AH8">
        <v>-1.60693997377899</v>
      </c>
      <c r="AI8">
        <v>-0.33281001057825998</v>
      </c>
      <c r="AJ8">
        <v>-9.6446980593330593</v>
      </c>
      <c r="AK8">
        <v>7.8593439451948104</v>
      </c>
      <c r="AL8">
        <v>-2.24186834382138</v>
      </c>
      <c r="AM8">
        <v>-3.0377233434265398</v>
      </c>
      <c r="AN8">
        <v>4.0845495961513301</v>
      </c>
      <c r="AO8">
        <v>8.5198785723062205</v>
      </c>
      <c r="AP8">
        <v>7.8053816728844696</v>
      </c>
      <c r="AQ8">
        <v>-4.2944884965741696</v>
      </c>
      <c r="AR8">
        <v>1.44724568887286</v>
      </c>
      <c r="AS8">
        <v>-9.4413687588851705</v>
      </c>
      <c r="AT8">
        <v>1.5697078321508999</v>
      </c>
      <c r="AU8">
        <v>-0.88512987691001299</v>
      </c>
      <c r="AV8">
        <v>0.75844341032033902</v>
      </c>
      <c r="AW8">
        <v>-3.7309274862127499</v>
      </c>
      <c r="AX8">
        <v>-1.3153420881387801</v>
      </c>
      <c r="AY8">
        <v>-0.49990530570596697</v>
      </c>
      <c r="AZ8">
        <v>-3.4971266612295899</v>
      </c>
      <c r="BA8">
        <v>7.4171965859354998</v>
      </c>
      <c r="BB8">
        <v>4.6726550277778802</v>
      </c>
      <c r="BC8">
        <v>5.6756622209119501</v>
      </c>
      <c r="BD8">
        <v>-9.9860729672149091</v>
      </c>
      <c r="BE8">
        <v>-1.7739018213942701</v>
      </c>
      <c r="BF8">
        <v>2.1050558554901899</v>
      </c>
      <c r="BG8">
        <v>0.55316499871804303</v>
      </c>
      <c r="BH8">
        <v>-0.24032326325661599</v>
      </c>
      <c r="BI8">
        <v>7.6443908878467903</v>
      </c>
      <c r="BJ8">
        <v>-9.5351536290233998</v>
      </c>
      <c r="BK8">
        <v>8.1670353637013307</v>
      </c>
      <c r="BL8">
        <v>7.9369730428041203</v>
      </c>
      <c r="BM8">
        <v>6.4368006462262404</v>
      </c>
      <c r="BN8">
        <v>4.4482967761078704</v>
      </c>
      <c r="BO8">
        <v>9.8799513597433695</v>
      </c>
      <c r="BP8">
        <v>1.01932341329642</v>
      </c>
      <c r="BQ8">
        <v>-1.50125159939022</v>
      </c>
      <c r="BR8">
        <v>3.9414594626859598</v>
      </c>
      <c r="BS8">
        <v>-3.9071715133614702</v>
      </c>
      <c r="BT8">
        <v>7.1433713633849099</v>
      </c>
      <c r="BU8">
        <v>1.4798895001651799</v>
      </c>
      <c r="BV8">
        <v>-9.0213823541370104</v>
      </c>
      <c r="BW8">
        <v>3.0585391281072001</v>
      </c>
      <c r="BX8">
        <v>6.3166533888237399</v>
      </c>
      <c r="BY8">
        <v>-1.5718009597716101</v>
      </c>
      <c r="BZ8">
        <v>-0.81079278092400398</v>
      </c>
      <c r="CA8">
        <v>1.4103499123831</v>
      </c>
      <c r="CB8">
        <v>1.78381436797888</v>
      </c>
      <c r="CC8">
        <v>0.896933940673591</v>
      </c>
      <c r="CD8">
        <v>9.4740799801412692</v>
      </c>
      <c r="CE8">
        <v>1.41964185267811</v>
      </c>
      <c r="CF8">
        <v>9.8563966203254694</v>
      </c>
      <c r="CG8">
        <v>-9.1203347617515007</v>
      </c>
      <c r="CH8">
        <v>-2.3249808966366801</v>
      </c>
      <c r="CI8">
        <v>4.95383796941488</v>
      </c>
      <c r="CJ8">
        <v>-5.1612423935185099</v>
      </c>
      <c r="CK8">
        <v>-3.0264656955070399</v>
      </c>
      <c r="CL8">
        <v>1.62792384596846</v>
      </c>
      <c r="CM8">
        <v>4.0709613048680797</v>
      </c>
      <c r="CN8">
        <v>-10.4253556401998</v>
      </c>
      <c r="CO8">
        <v>-7.2173419801378698</v>
      </c>
      <c r="CP8">
        <v>-6.4676596527521601</v>
      </c>
      <c r="CQ8">
        <v>-0.19469308516219699</v>
      </c>
      <c r="CR8">
        <v>2.1416942839324098</v>
      </c>
      <c r="CS8">
        <v>-8.5128575264619393</v>
      </c>
      <c r="CT8">
        <v>-7.4561502298751998</v>
      </c>
      <c r="CU8">
        <v>-3.1191191277013899</v>
      </c>
      <c r="CV8">
        <v>0.61580628841497898</v>
      </c>
    </row>
    <row r="9" spans="1:100" x14ac:dyDescent="0.35">
      <c r="A9">
        <v>1.9244218731601299</v>
      </c>
      <c r="B9">
        <v>-5.1939000834735403</v>
      </c>
      <c r="C9">
        <v>2.0804371984035601</v>
      </c>
      <c r="D9">
        <v>-0.16641691961123101</v>
      </c>
      <c r="E9">
        <v>-3.0099598911321102</v>
      </c>
      <c r="F9">
        <v>6.2252083460036598</v>
      </c>
      <c r="G9">
        <v>3.9676938965541599</v>
      </c>
      <c r="H9">
        <v>-8.0825218726227206</v>
      </c>
      <c r="I9">
        <v>6.90348643604435</v>
      </c>
      <c r="J9">
        <v>1.3419431442877801</v>
      </c>
      <c r="K9">
        <v>3.0731298432421301</v>
      </c>
      <c r="L9">
        <v>-7.5698879655280296</v>
      </c>
      <c r="M9">
        <v>-4.1783966572208797</v>
      </c>
      <c r="N9">
        <v>5.5065168229224604</v>
      </c>
      <c r="O9">
        <v>6.7988967852461704</v>
      </c>
      <c r="P9">
        <v>2.7528362567806202</v>
      </c>
      <c r="Q9">
        <v>-6.05161985073702</v>
      </c>
      <c r="R9">
        <v>-7.0401981234270297</v>
      </c>
      <c r="S9">
        <v>3.60205808056392</v>
      </c>
      <c r="T9">
        <v>9.0864002817978609</v>
      </c>
      <c r="U9">
        <v>3.36344095385259</v>
      </c>
      <c r="V9">
        <v>-3.2257266697970102</v>
      </c>
      <c r="W9">
        <v>5.8529577175078904</v>
      </c>
      <c r="X9">
        <v>8.8104111321661698</v>
      </c>
      <c r="Y9">
        <v>-2.76919297706015</v>
      </c>
      <c r="Z9">
        <v>1.19984211429114</v>
      </c>
      <c r="AA9">
        <v>4.7586923691926204</v>
      </c>
      <c r="AB9">
        <v>-6.16622481920826</v>
      </c>
      <c r="AC9">
        <v>8.9972357930625204</v>
      </c>
      <c r="AD9">
        <v>1.0536927579381099</v>
      </c>
      <c r="AE9">
        <v>-8.9947401318558704</v>
      </c>
      <c r="AF9">
        <v>-4.85067626585555</v>
      </c>
      <c r="AG9">
        <v>-7.3687368316555704</v>
      </c>
      <c r="AH9">
        <v>-2.4947865436394299</v>
      </c>
      <c r="AI9">
        <v>-0.99942065893522003</v>
      </c>
      <c r="AJ9">
        <v>-7.80209659432247</v>
      </c>
      <c r="AK9">
        <v>8.9182235429529495</v>
      </c>
      <c r="AL9">
        <v>-0.235843078060226</v>
      </c>
      <c r="AM9">
        <v>-2.8755488792702399</v>
      </c>
      <c r="AN9">
        <v>6.2923948193107596E-3</v>
      </c>
      <c r="AO9">
        <v>7.7748974665609003</v>
      </c>
      <c r="AP9">
        <v>5.59609204667351</v>
      </c>
      <c r="AQ9">
        <v>-5.5869903824153404</v>
      </c>
      <c r="AR9">
        <v>-0.48813808276453502</v>
      </c>
      <c r="AS9">
        <v>-9.9763785792218798</v>
      </c>
      <c r="AT9">
        <v>1.4193370588733201</v>
      </c>
      <c r="AU9">
        <v>-3.79268915407896</v>
      </c>
      <c r="AV9">
        <v>-2.58280539529673</v>
      </c>
      <c r="AW9">
        <v>-5.2694593672275003</v>
      </c>
      <c r="AX9">
        <v>-1.04969865970469</v>
      </c>
      <c r="AY9">
        <v>-4.7482991485558799</v>
      </c>
      <c r="AZ9">
        <v>-2.9035828182465702</v>
      </c>
      <c r="BA9">
        <v>8.3633678913182106</v>
      </c>
      <c r="BB9">
        <v>1.4958303824832</v>
      </c>
      <c r="BC9">
        <v>6.4179459050669596</v>
      </c>
      <c r="BD9">
        <v>-10.2338156701034</v>
      </c>
      <c r="BE9">
        <v>-2.9961586746538602</v>
      </c>
      <c r="BF9">
        <v>1.9665446247635401</v>
      </c>
      <c r="BG9">
        <v>1.8893151662009799</v>
      </c>
      <c r="BH9">
        <v>2.1763789940384601</v>
      </c>
      <c r="BI9">
        <v>8.2930034422120205</v>
      </c>
      <c r="BJ9">
        <v>-8.0847452319123096</v>
      </c>
      <c r="BK9">
        <v>8.1042685178240692</v>
      </c>
      <c r="BL9">
        <v>9.1692365639971491</v>
      </c>
      <c r="BM9">
        <v>7.3459513258217699</v>
      </c>
      <c r="BN9">
        <v>4.2247581235702301</v>
      </c>
      <c r="BO9">
        <v>10.1539394388072</v>
      </c>
      <c r="BP9">
        <v>1.26706267073293</v>
      </c>
      <c r="BQ9">
        <v>-0.99332682419408003</v>
      </c>
      <c r="BR9">
        <v>3.39031288885529</v>
      </c>
      <c r="BS9">
        <v>-0.93024504416909903</v>
      </c>
      <c r="BT9">
        <v>6.4129359918324997</v>
      </c>
      <c r="BU9">
        <v>1.0668718634518699</v>
      </c>
      <c r="BV9">
        <v>-9.1803801934336793</v>
      </c>
      <c r="BW9">
        <v>2.9022463466077202</v>
      </c>
      <c r="BX9">
        <v>7.1906134159137798</v>
      </c>
      <c r="BY9">
        <v>-2.6872752019268402</v>
      </c>
      <c r="BZ9">
        <v>-4.35973842185021</v>
      </c>
      <c r="CA9">
        <v>1.1470536309134101</v>
      </c>
      <c r="CB9">
        <v>4.8099887512228898</v>
      </c>
      <c r="CC9">
        <v>0.90387454711401605</v>
      </c>
      <c r="CD9">
        <v>9.5747985274360001</v>
      </c>
      <c r="CE9">
        <v>1.6091936281957799</v>
      </c>
      <c r="CF9">
        <v>4.2953969956566196</v>
      </c>
      <c r="CG9">
        <v>-9.1314284820178209</v>
      </c>
      <c r="CH9">
        <v>-1.38573437061345</v>
      </c>
      <c r="CI9">
        <v>5.9365570218855499</v>
      </c>
      <c r="CJ9">
        <v>-5.3250097333268904</v>
      </c>
      <c r="CK9">
        <v>-2.9563973077039001</v>
      </c>
      <c r="CL9">
        <v>1.6267766756892299</v>
      </c>
      <c r="CM9">
        <v>3.28778259189296</v>
      </c>
      <c r="CN9">
        <v>-9.5678282970361099</v>
      </c>
      <c r="CO9">
        <v>-6.1450577479008697</v>
      </c>
      <c r="CP9">
        <v>-7.7330687102423301</v>
      </c>
      <c r="CQ9">
        <v>-2.3374757675834998</v>
      </c>
      <c r="CR9">
        <v>6.14265910460787</v>
      </c>
      <c r="CS9">
        <v>-8.4012012243314391</v>
      </c>
      <c r="CT9">
        <v>-10.7429057699</v>
      </c>
      <c r="CU9">
        <v>-2.2351374154598198</v>
      </c>
      <c r="CV9">
        <v>1.34729336339771</v>
      </c>
    </row>
    <row r="10" spans="1:100" x14ac:dyDescent="0.35">
      <c r="A10">
        <v>2.1837421888662498</v>
      </c>
      <c r="B10">
        <v>-5.8314812460972503</v>
      </c>
      <c r="C10">
        <v>-0.61274895323576395</v>
      </c>
      <c r="D10">
        <v>2.6778180825894902</v>
      </c>
      <c r="E10">
        <v>-6.6206049028774903</v>
      </c>
      <c r="F10">
        <v>6.4415072418615003</v>
      </c>
      <c r="G10">
        <v>2.54529701171976</v>
      </c>
      <c r="H10">
        <v>-8.4454646215192906</v>
      </c>
      <c r="I10">
        <v>7.4675227348948701</v>
      </c>
      <c r="J10">
        <v>-4.6004761851620799</v>
      </c>
      <c r="K10">
        <v>-2.2937767784469298</v>
      </c>
      <c r="L10">
        <v>-6.6505407719427696</v>
      </c>
      <c r="M10">
        <v>-4.3093683403493603</v>
      </c>
      <c r="N10">
        <v>6.4436892626010698</v>
      </c>
      <c r="O10">
        <v>7.3952582421017903</v>
      </c>
      <c r="P10">
        <v>2.85210171856215</v>
      </c>
      <c r="Q10">
        <v>-5.0510357072931997</v>
      </c>
      <c r="R10">
        <v>-8.4076119553344704</v>
      </c>
      <c r="S10">
        <v>3.1650877357300402</v>
      </c>
      <c r="T10">
        <v>8.9579507147774091</v>
      </c>
      <c r="U10">
        <v>2.6815209214156401</v>
      </c>
      <c r="V10">
        <v>-5.3870850029565203</v>
      </c>
      <c r="W10">
        <v>5.4068639118140798</v>
      </c>
      <c r="X10">
        <v>8.7587381375501803</v>
      </c>
      <c r="Y10">
        <v>-2.3834562878035799</v>
      </c>
      <c r="Z10">
        <v>0.104305312726621</v>
      </c>
      <c r="AA10">
        <v>7.4535588066359404</v>
      </c>
      <c r="AB10">
        <v>-5.5469143295185601</v>
      </c>
      <c r="AC10">
        <v>9.2533645556284601</v>
      </c>
      <c r="AD10">
        <v>2.5296226737278098</v>
      </c>
      <c r="AE10">
        <v>-9.0358996869974302</v>
      </c>
      <c r="AF10">
        <v>-3.2193608660718498</v>
      </c>
      <c r="AG10">
        <v>-7.5743939656324102</v>
      </c>
      <c r="AH10">
        <v>-2.13185600717271</v>
      </c>
      <c r="AI10">
        <v>2.9880445028051299</v>
      </c>
      <c r="AJ10">
        <v>-10.352082204361199</v>
      </c>
      <c r="AK10">
        <v>10.8587430055324</v>
      </c>
      <c r="AL10">
        <v>-0.84008811205815503</v>
      </c>
      <c r="AM10">
        <v>-4.3534816834874297</v>
      </c>
      <c r="AN10">
        <v>0.51481554571024002</v>
      </c>
      <c r="AO10">
        <v>9.5646701799795704</v>
      </c>
      <c r="AP10">
        <v>9.5249323449256895</v>
      </c>
      <c r="AQ10">
        <v>-5.2650861212694204</v>
      </c>
      <c r="AR10">
        <v>3.3430459705434901</v>
      </c>
      <c r="AS10">
        <v>-6.2058969304700096</v>
      </c>
      <c r="AT10">
        <v>2.62916333572459</v>
      </c>
      <c r="AU10">
        <v>-2.3998319923321598</v>
      </c>
      <c r="AV10">
        <v>-2.2569170419194902</v>
      </c>
      <c r="AW10">
        <v>-6.0201016803713996</v>
      </c>
      <c r="AX10">
        <v>-1.97875150119818</v>
      </c>
      <c r="AY10">
        <v>-2.17760036216611</v>
      </c>
      <c r="AZ10">
        <v>-5.4273855057810998</v>
      </c>
      <c r="BA10">
        <v>11.8306235345131</v>
      </c>
      <c r="BB10">
        <v>0.41312757456743898</v>
      </c>
      <c r="BC10">
        <v>4.9742219270656101</v>
      </c>
      <c r="BD10">
        <v>-9.9953335131354208</v>
      </c>
      <c r="BE10">
        <v>-3.2866948854260798</v>
      </c>
      <c r="BF10">
        <v>2.2759591341961198</v>
      </c>
      <c r="BG10">
        <v>0.65866396858523102</v>
      </c>
      <c r="BH10">
        <v>0.32848125164050501</v>
      </c>
      <c r="BI10">
        <v>8.2264284501297507</v>
      </c>
      <c r="BJ10">
        <v>-6.94683307704973</v>
      </c>
      <c r="BK10">
        <v>8.0171458497341597</v>
      </c>
      <c r="BL10">
        <v>9.4409161852875805</v>
      </c>
      <c r="BM10">
        <v>7.0709421641932897</v>
      </c>
      <c r="BN10">
        <v>4.8553711812058102</v>
      </c>
      <c r="BO10">
        <v>9.7793870605312794</v>
      </c>
      <c r="BP10">
        <v>1.1442933745935699</v>
      </c>
      <c r="BQ10">
        <v>-1.82520167548884</v>
      </c>
      <c r="BR10">
        <v>3.7602592015504301</v>
      </c>
      <c r="BS10">
        <v>0.49684685803100997</v>
      </c>
      <c r="BT10">
        <v>8.7099368298030804</v>
      </c>
      <c r="BU10">
        <v>1.3741228764430999</v>
      </c>
      <c r="BV10">
        <v>-10.0813220921361</v>
      </c>
      <c r="BW10">
        <v>2.9825185048602698</v>
      </c>
      <c r="BX10">
        <v>6.3046868213603897</v>
      </c>
      <c r="BY10">
        <v>-3.60380140131881</v>
      </c>
      <c r="BZ10">
        <v>-5.05098673858277</v>
      </c>
      <c r="CA10">
        <v>0.85306929160120804</v>
      </c>
      <c r="CB10">
        <v>4.7223021810134096</v>
      </c>
      <c r="CC10">
        <v>-0.42939383570046502</v>
      </c>
      <c r="CD10">
        <v>10.0758257054807</v>
      </c>
      <c r="CE10">
        <v>2.6085341677419498</v>
      </c>
      <c r="CF10">
        <v>5.7726250655252702</v>
      </c>
      <c r="CG10">
        <v>-8.63157074316325</v>
      </c>
      <c r="CH10">
        <v>-1.19195876563242</v>
      </c>
      <c r="CI10">
        <v>7.3337846743063997</v>
      </c>
      <c r="CJ10">
        <v>-4.3533759315621801</v>
      </c>
      <c r="CK10">
        <v>-2.9685002539467602</v>
      </c>
      <c r="CL10">
        <v>1.74143081896281</v>
      </c>
      <c r="CM10">
        <v>4.0433564564034299</v>
      </c>
      <c r="CN10">
        <v>-9.8375070564342106</v>
      </c>
      <c r="CO10">
        <v>-4.9265033318067797</v>
      </c>
      <c r="CP10">
        <v>-6.0710327928552603</v>
      </c>
      <c r="CQ10">
        <v>-1.81399327745533</v>
      </c>
      <c r="CR10">
        <v>2.9433433616556002</v>
      </c>
      <c r="CS10">
        <v>-7.5527954040312597</v>
      </c>
      <c r="CT10">
        <v>-8.6082727876408001</v>
      </c>
      <c r="CU10">
        <v>-2.9641435806976602</v>
      </c>
      <c r="CV10">
        <v>2.0587153034190302</v>
      </c>
    </row>
    <row r="11" spans="1:100" x14ac:dyDescent="0.35">
      <c r="A11">
        <v>2.53017918407514</v>
      </c>
      <c r="B11">
        <v>-10.4376064961282</v>
      </c>
      <c r="C11">
        <v>-0.61754266388739198</v>
      </c>
      <c r="D11">
        <v>-0.71367761563806298</v>
      </c>
      <c r="E11">
        <v>-3.81154853166717</v>
      </c>
      <c r="F11">
        <v>6.3644087275143804</v>
      </c>
      <c r="G11">
        <v>2.3501413230579802</v>
      </c>
      <c r="H11">
        <v>-7.6047424593247896</v>
      </c>
      <c r="I11">
        <v>6.8092018977398396</v>
      </c>
      <c r="J11">
        <v>-1.26962131986682</v>
      </c>
      <c r="K11">
        <v>-0.358442749951495</v>
      </c>
      <c r="L11">
        <v>-5.7170501797345601</v>
      </c>
      <c r="M11">
        <v>-4.4325679446897599</v>
      </c>
      <c r="N11">
        <v>2.4724829262744201</v>
      </c>
      <c r="O11">
        <v>6.9874897501931796</v>
      </c>
      <c r="P11">
        <v>3.0495391853360601</v>
      </c>
      <c r="Q11">
        <v>-5.7641539731971898</v>
      </c>
      <c r="R11">
        <v>-6.9054094817862399</v>
      </c>
      <c r="S11">
        <v>7.1497686345601403</v>
      </c>
      <c r="T11">
        <v>7.8487971858577099</v>
      </c>
      <c r="U11">
        <v>4.8716320210659996</v>
      </c>
      <c r="V11">
        <v>-6.9149150520753198</v>
      </c>
      <c r="W11">
        <v>5.6184458102266204</v>
      </c>
      <c r="X11">
        <v>8.7078207043186406</v>
      </c>
      <c r="Y11">
        <v>-2.6588425975365899</v>
      </c>
      <c r="Z11">
        <v>-0.51416286886788098</v>
      </c>
      <c r="AA11">
        <v>4.8976933461869399</v>
      </c>
      <c r="AB11">
        <v>-6.2095973240778397</v>
      </c>
      <c r="AC11">
        <v>7.21655512785658</v>
      </c>
      <c r="AD11">
        <v>1.82801995406822</v>
      </c>
      <c r="AE11">
        <v>-7.8917757008858898</v>
      </c>
      <c r="AF11">
        <v>-1.2430293376527399</v>
      </c>
      <c r="AG11">
        <v>-7.4220903176365001</v>
      </c>
      <c r="AH11">
        <v>-2.49703816923095</v>
      </c>
      <c r="AI11">
        <v>1.77212199794279</v>
      </c>
      <c r="AJ11">
        <v>-9.1687547176047008</v>
      </c>
      <c r="AK11">
        <v>8.6815382161511803</v>
      </c>
      <c r="AL11">
        <v>3.95834880379121</v>
      </c>
      <c r="AM11">
        <v>-3.12529961365667</v>
      </c>
      <c r="AN11">
        <v>2.7971560415531198</v>
      </c>
      <c r="AO11">
        <v>11.799497583868099</v>
      </c>
      <c r="AP11">
        <v>5.6509446280207198</v>
      </c>
      <c r="AQ11">
        <v>-6.7740742437415804</v>
      </c>
      <c r="AR11">
        <v>0.642139126394486</v>
      </c>
      <c r="AS11">
        <v>-10.8218535872992</v>
      </c>
      <c r="AT11">
        <v>1.4784174379520301</v>
      </c>
      <c r="AU11">
        <v>-0.80329113255492202</v>
      </c>
      <c r="AV11">
        <v>-2.1868601217945201</v>
      </c>
      <c r="AW11">
        <v>-5.1688402820824999</v>
      </c>
      <c r="AX11">
        <v>-1.7704460264767701</v>
      </c>
      <c r="AY11">
        <v>-4.5210275120375396</v>
      </c>
      <c r="AZ11">
        <v>-5.13577110150724</v>
      </c>
      <c r="BA11">
        <v>6.17600344801712</v>
      </c>
      <c r="BB11">
        <v>1.3371819127298701</v>
      </c>
      <c r="BC11">
        <v>7.06544939449841</v>
      </c>
      <c r="BD11">
        <v>-10.0901103843511</v>
      </c>
      <c r="BE11">
        <v>-4.2685470490263304</v>
      </c>
      <c r="BF11">
        <v>2.1799394541503601</v>
      </c>
      <c r="BG11">
        <v>2.9938387989160602</v>
      </c>
      <c r="BH11">
        <v>4.6517077670955098</v>
      </c>
      <c r="BI11">
        <v>6.9030799850587501</v>
      </c>
      <c r="BJ11">
        <v>-7.7729932790009499</v>
      </c>
      <c r="BK11">
        <v>8.4696420039325293</v>
      </c>
      <c r="BL11">
        <v>8.7616920993244705</v>
      </c>
      <c r="BM11">
        <v>6.6479085296427396</v>
      </c>
      <c r="BN11">
        <v>4.5703241003153101</v>
      </c>
      <c r="BO11">
        <v>10.3125197152536</v>
      </c>
      <c r="BP11">
        <v>0.76529613427249799</v>
      </c>
      <c r="BQ11">
        <v>-2.6755643286172299</v>
      </c>
      <c r="BR11">
        <v>4.0306338435504303</v>
      </c>
      <c r="BS11">
        <v>-1.9396038689964199</v>
      </c>
      <c r="BT11">
        <v>7.10917202770705</v>
      </c>
      <c r="BU11">
        <v>4.1406556796469003</v>
      </c>
      <c r="BV11">
        <v>-9.9267470255073302</v>
      </c>
      <c r="BW11">
        <v>2.8256528837009598</v>
      </c>
      <c r="BX11">
        <v>6.5900741827041402</v>
      </c>
      <c r="BY11">
        <v>-2.34500493768667</v>
      </c>
      <c r="BZ11">
        <v>-1.94474164854775</v>
      </c>
      <c r="CA11">
        <v>1.8453852918442299</v>
      </c>
      <c r="CB11">
        <v>4.6643908937249599</v>
      </c>
      <c r="CC11">
        <v>-0.367651905070013</v>
      </c>
      <c r="CD11">
        <v>9.3255202769173806</v>
      </c>
      <c r="CE11">
        <v>3.4435166302896301</v>
      </c>
      <c r="CF11">
        <v>9.0824307231508499</v>
      </c>
      <c r="CG11">
        <v>-13.7839368912963</v>
      </c>
      <c r="CH11">
        <v>-7.4652738702995398</v>
      </c>
      <c r="CI11">
        <v>4.9395645277580504</v>
      </c>
      <c r="CJ11">
        <v>-4.5138952467377003</v>
      </c>
      <c r="CK11">
        <v>-3.0690081144790202</v>
      </c>
      <c r="CL11">
        <v>2.0429082414717201</v>
      </c>
      <c r="CM11">
        <v>3.8054306211354501</v>
      </c>
      <c r="CN11">
        <v>-9.1019658574519493</v>
      </c>
      <c r="CO11">
        <v>-6.1000095207676903</v>
      </c>
      <c r="CP11">
        <v>-6.5999405727858402</v>
      </c>
      <c r="CQ11">
        <v>6.9708172088732298E-2</v>
      </c>
      <c r="CR11">
        <v>5.4755865291882797</v>
      </c>
      <c r="CS11">
        <v>-7.7040598297975702</v>
      </c>
      <c r="CT11">
        <v>-8.3648701102873009</v>
      </c>
      <c r="CU11">
        <v>-2.5809467013821101</v>
      </c>
      <c r="CV11">
        <v>4.1602487373211998</v>
      </c>
    </row>
    <row r="12" spans="1:100" x14ac:dyDescent="0.35">
      <c r="A12">
        <v>2.8865713896140002</v>
      </c>
      <c r="B12">
        <v>-8.8613457340332804</v>
      </c>
      <c r="C12">
        <v>-2.88116760667873</v>
      </c>
      <c r="D12">
        <v>7.8676181295323805E-2</v>
      </c>
      <c r="E12">
        <v>-1.8976771778852799</v>
      </c>
      <c r="F12">
        <v>6.5289193800453198</v>
      </c>
      <c r="G12">
        <v>4.0655277021015896</v>
      </c>
      <c r="H12">
        <v>-6.8712555203709504</v>
      </c>
      <c r="I12">
        <v>6.5657554382252501</v>
      </c>
      <c r="J12">
        <v>-5.0211122748904504</v>
      </c>
      <c r="K12">
        <v>1.0853010739006801</v>
      </c>
      <c r="L12">
        <v>-6.71020075826116</v>
      </c>
      <c r="M12">
        <v>-4.1648498627721597</v>
      </c>
      <c r="N12">
        <v>6.3010334997039799</v>
      </c>
      <c r="O12">
        <v>6.8592698131988099</v>
      </c>
      <c r="P12">
        <v>3.05232650418308</v>
      </c>
      <c r="Q12">
        <v>-4.9056611529066103</v>
      </c>
      <c r="R12">
        <v>-8.8520642566816701</v>
      </c>
      <c r="S12">
        <v>4.0965407760946499</v>
      </c>
      <c r="T12">
        <v>8.0849155730581508</v>
      </c>
      <c r="U12">
        <v>3.8380308159277199</v>
      </c>
      <c r="V12">
        <v>-3.9577467834639899</v>
      </c>
      <c r="W12">
        <v>4.5774713138187302</v>
      </c>
      <c r="X12">
        <v>8.8013112805623095</v>
      </c>
      <c r="Y12">
        <v>-2.7899245174537701</v>
      </c>
      <c r="Z12">
        <v>-1.68910375845136</v>
      </c>
      <c r="AA12">
        <v>5.0511340999558696</v>
      </c>
      <c r="AB12">
        <v>-6.2565909073152604</v>
      </c>
      <c r="AC12">
        <v>7.7965267521491199</v>
      </c>
      <c r="AD12">
        <v>1.2032214619067401</v>
      </c>
      <c r="AE12">
        <v>-7.99225682811241</v>
      </c>
      <c r="AF12">
        <v>-1.3186700919821299</v>
      </c>
      <c r="AG12">
        <v>-6.9121932196033304</v>
      </c>
      <c r="AH12">
        <v>-0.46037163108264301</v>
      </c>
      <c r="AI12">
        <v>0.38095609036092498</v>
      </c>
      <c r="AJ12">
        <v>-10.379153215550501</v>
      </c>
      <c r="AK12">
        <v>8.4873562964877696</v>
      </c>
      <c r="AL12">
        <v>-0.86373621049719396</v>
      </c>
      <c r="AM12">
        <v>-2.9754996223757399</v>
      </c>
      <c r="AN12">
        <v>1.4038991296944201</v>
      </c>
      <c r="AO12">
        <v>5.8050104386214496</v>
      </c>
      <c r="AP12">
        <v>7.6078616003182997</v>
      </c>
      <c r="AQ12">
        <v>-4.3365040430432504</v>
      </c>
      <c r="AR12">
        <v>1.58196484501045</v>
      </c>
      <c r="AS12">
        <v>-9.8652134962669606</v>
      </c>
      <c r="AT12">
        <v>1.64430637016195</v>
      </c>
      <c r="AU12">
        <v>-3.13281440960152</v>
      </c>
      <c r="AV12">
        <v>-2.5204207625379298</v>
      </c>
      <c r="AW12">
        <v>-4.5121961569490896</v>
      </c>
      <c r="AX12">
        <v>-2.3432678345652298</v>
      </c>
      <c r="AY12">
        <v>-4.8156117940836296</v>
      </c>
      <c r="AZ12">
        <v>-4.3114807923470799</v>
      </c>
      <c r="BA12">
        <v>9.7601989954130808</v>
      </c>
      <c r="BB12">
        <v>2.84879498396382</v>
      </c>
      <c r="BC12">
        <v>9.5901495751084003</v>
      </c>
      <c r="BD12">
        <v>-10.088374644740201</v>
      </c>
      <c r="BE12">
        <v>-1.89515268079398</v>
      </c>
      <c r="BF12">
        <v>2.0547185703571</v>
      </c>
      <c r="BG12">
        <v>3.1665260860923699</v>
      </c>
      <c r="BH12">
        <v>1.15413739068684</v>
      </c>
      <c r="BI12">
        <v>8.7029830344317798</v>
      </c>
      <c r="BJ12">
        <v>-6.9615038075448297</v>
      </c>
      <c r="BK12">
        <v>9.8355400344229995</v>
      </c>
      <c r="BL12">
        <v>8.8062282720093599</v>
      </c>
      <c r="BM12">
        <v>4.9667284426523102</v>
      </c>
      <c r="BN12">
        <v>4.1066744132620796</v>
      </c>
      <c r="BO12">
        <v>9.3346703663688508</v>
      </c>
      <c r="BP12">
        <v>0.96725915323895295</v>
      </c>
      <c r="BQ12">
        <v>-1.1134616966481901</v>
      </c>
      <c r="BR12">
        <v>4.2293838313739904</v>
      </c>
      <c r="BS12">
        <v>-1.6700372477327401</v>
      </c>
      <c r="BT12">
        <v>10.2581137356617</v>
      </c>
      <c r="BU12">
        <v>0.66494208945451005</v>
      </c>
      <c r="BV12">
        <v>-9.9435962122933095</v>
      </c>
      <c r="BW12">
        <v>3.0004328757243499</v>
      </c>
      <c r="BX12">
        <v>6.5136360792932404</v>
      </c>
      <c r="BY12">
        <v>0.72566890598421396</v>
      </c>
      <c r="BZ12">
        <v>-3.3158582712303102</v>
      </c>
      <c r="CA12">
        <v>2.6286413831085902</v>
      </c>
      <c r="CB12">
        <v>4.1154129084518001</v>
      </c>
      <c r="CC12">
        <v>0.82210171544174704</v>
      </c>
      <c r="CD12">
        <v>8.3557087439088704</v>
      </c>
      <c r="CE12">
        <v>3.3356013246704102</v>
      </c>
      <c r="CF12">
        <v>8.8419680866155801</v>
      </c>
      <c r="CG12">
        <v>-9.5686202566479199</v>
      </c>
      <c r="CH12">
        <v>-3.7610993041039098</v>
      </c>
      <c r="CI12">
        <v>5.0169916558344898</v>
      </c>
      <c r="CJ12">
        <v>-4.0847395193699896</v>
      </c>
      <c r="CK12">
        <v>-2.8439759189901999</v>
      </c>
      <c r="CL12">
        <v>2.0215504101894402</v>
      </c>
      <c r="CM12">
        <v>2.9343985024581398</v>
      </c>
      <c r="CN12">
        <v>-10.6261573198531</v>
      </c>
      <c r="CO12">
        <v>-8.3998015108324999</v>
      </c>
      <c r="CP12">
        <v>-7.4283758018904198</v>
      </c>
      <c r="CQ12">
        <v>2.06305964789117</v>
      </c>
      <c r="CR12">
        <v>4.098118670481</v>
      </c>
      <c r="CS12">
        <v>-6.5233015083194203</v>
      </c>
      <c r="CT12">
        <v>-7.2100578640218203</v>
      </c>
      <c r="CU12">
        <v>-2.3356542163024199</v>
      </c>
      <c r="CV12">
        <v>3.86138775962523</v>
      </c>
    </row>
    <row r="13" spans="1:100" x14ac:dyDescent="0.35">
      <c r="A13">
        <v>2.3797889061328399</v>
      </c>
      <c r="B13">
        <v>-9.4394614316064605</v>
      </c>
      <c r="C13">
        <v>1.4307171503351299</v>
      </c>
      <c r="D13">
        <v>2.2890093746234399</v>
      </c>
      <c r="E13">
        <v>-1.87430393554717</v>
      </c>
      <c r="F13">
        <v>6.4694069212106404</v>
      </c>
      <c r="G13">
        <v>2.0112039584838302</v>
      </c>
      <c r="H13">
        <v>-6.8407325800745999</v>
      </c>
      <c r="I13">
        <v>6.3078215491280298</v>
      </c>
      <c r="J13">
        <v>-2.7684224403795801</v>
      </c>
      <c r="K13">
        <v>0.87180656196582196</v>
      </c>
      <c r="L13">
        <v>-6.0310146831173999</v>
      </c>
      <c r="M13">
        <v>-4.4415515109896804</v>
      </c>
      <c r="N13">
        <v>4.3483739353123898</v>
      </c>
      <c r="O13">
        <v>7.1191566997253499</v>
      </c>
      <c r="P13">
        <v>3.1161275904341998</v>
      </c>
      <c r="Q13">
        <v>-5.9549044396910604</v>
      </c>
      <c r="R13">
        <v>-8.7279586310953992</v>
      </c>
      <c r="S13">
        <v>3.77629120705706</v>
      </c>
      <c r="T13">
        <v>8.9901415878143993</v>
      </c>
      <c r="U13">
        <v>3.3609328522110999</v>
      </c>
      <c r="V13">
        <v>-4.6308074181952801</v>
      </c>
      <c r="W13">
        <v>4.9968354565861803</v>
      </c>
      <c r="X13">
        <v>8.5322603197726998</v>
      </c>
      <c r="Y13">
        <v>-2.8172064863969601</v>
      </c>
      <c r="Z13">
        <v>-1.1617659587216</v>
      </c>
      <c r="AA13">
        <v>6.24779642778699</v>
      </c>
      <c r="AB13">
        <v>-5.8591189956685401</v>
      </c>
      <c r="AC13">
        <v>7.7022419605178598</v>
      </c>
      <c r="AD13">
        <v>4.7501521261808604</v>
      </c>
      <c r="AE13">
        <v>-7.7837271110345698</v>
      </c>
      <c r="AF13">
        <v>-1.24390832860009</v>
      </c>
      <c r="AG13">
        <v>-7.54560264559972</v>
      </c>
      <c r="AH13">
        <v>-9.9002560574841497E-2</v>
      </c>
      <c r="AI13">
        <v>-1.2402652847339299</v>
      </c>
      <c r="AJ13">
        <v>-9.5986621431198405</v>
      </c>
      <c r="AK13">
        <v>8.7553541587897605</v>
      </c>
      <c r="AL13">
        <v>-1.12581602916459</v>
      </c>
      <c r="AM13">
        <v>-2.7339822501722701</v>
      </c>
      <c r="AN13">
        <v>3.6340408235559201</v>
      </c>
      <c r="AO13">
        <v>7.2509437974232496</v>
      </c>
      <c r="AP13">
        <v>5.1379224867530899</v>
      </c>
      <c r="AQ13">
        <v>-4.0509194873523899</v>
      </c>
      <c r="AR13">
        <v>2.52307285584223</v>
      </c>
      <c r="AS13">
        <v>-7.6721057515639703</v>
      </c>
      <c r="AT13">
        <v>1.6916068336588099</v>
      </c>
      <c r="AU13">
        <v>-9.4119986340007705E-2</v>
      </c>
      <c r="AV13">
        <v>-3.1769558477593201</v>
      </c>
      <c r="AW13">
        <v>-4.8975332583275204</v>
      </c>
      <c r="AX13">
        <v>-3.6078469930241801</v>
      </c>
      <c r="AY13">
        <v>-4.8404155017391002</v>
      </c>
      <c r="AZ13">
        <v>-4.8998740274779697</v>
      </c>
      <c r="BA13">
        <v>8.8673695220125097</v>
      </c>
      <c r="BB13">
        <v>1.0984556212254399</v>
      </c>
      <c r="BC13">
        <v>10.494987720077001</v>
      </c>
      <c r="BD13">
        <v>-10.084454551926999</v>
      </c>
      <c r="BE13">
        <v>-1.50483270866323</v>
      </c>
      <c r="BF13">
        <v>1.9478840643029001</v>
      </c>
      <c r="BG13">
        <v>2.5510145766147598</v>
      </c>
      <c r="BH13">
        <v>3.9127723155072598</v>
      </c>
      <c r="BI13">
        <v>6.8005753712693497</v>
      </c>
      <c r="BJ13">
        <v>-7.2301913613007702</v>
      </c>
      <c r="BK13">
        <v>7.2658055031200899</v>
      </c>
      <c r="BL13">
        <v>10.001129336818</v>
      </c>
      <c r="BM13">
        <v>7.3868057742763797</v>
      </c>
      <c r="BN13">
        <v>4.4343982643858801</v>
      </c>
      <c r="BO13">
        <v>9.8221453189098806</v>
      </c>
      <c r="BP13">
        <v>0.70060376758934095</v>
      </c>
      <c r="BQ13">
        <v>-2.5526429724405602</v>
      </c>
      <c r="BR13">
        <v>3.58569679309484</v>
      </c>
      <c r="BS13">
        <v>-0.260702287649278</v>
      </c>
      <c r="BT13">
        <v>8.0145639707805607</v>
      </c>
      <c r="BU13">
        <v>2.5202549292826002</v>
      </c>
      <c r="BV13">
        <v>-8.95244877267106</v>
      </c>
      <c r="BW13">
        <v>2.9257087740108001</v>
      </c>
      <c r="BX13">
        <v>6.4736033414183698</v>
      </c>
      <c r="BY13">
        <v>-0.79885325644395799</v>
      </c>
      <c r="BZ13">
        <v>-2.1926772479156602</v>
      </c>
      <c r="CA13">
        <v>2.6776426897553902</v>
      </c>
      <c r="CB13">
        <v>6.0064576757252999</v>
      </c>
      <c r="CC13">
        <v>1.2525358572831899</v>
      </c>
      <c r="CD13">
        <v>9.1538622922218202</v>
      </c>
      <c r="CE13">
        <v>5.1410304288200299</v>
      </c>
      <c r="CF13">
        <v>6.5738710726229996</v>
      </c>
      <c r="CG13">
        <v>-12.462382868553201</v>
      </c>
      <c r="CH13">
        <v>-5.8853621664915403</v>
      </c>
      <c r="CI13">
        <v>1.60366844056766</v>
      </c>
      <c r="CJ13">
        <v>-5.4880070772196703</v>
      </c>
      <c r="CK13">
        <v>-3.2489905146465698</v>
      </c>
      <c r="CL13">
        <v>1.51361833550598</v>
      </c>
      <c r="CM13">
        <v>3.88622697369961</v>
      </c>
      <c r="CN13">
        <v>-9.7373986303646909</v>
      </c>
      <c r="CO13">
        <v>-4.1387985642320197</v>
      </c>
      <c r="CP13">
        <v>-6.97953466179254</v>
      </c>
      <c r="CQ13">
        <v>-1.1994553783403801</v>
      </c>
      <c r="CR13">
        <v>1.8451367651561099</v>
      </c>
      <c r="CS13">
        <v>-7.5812037563381098</v>
      </c>
      <c r="CT13">
        <v>-6.1445479416444799</v>
      </c>
      <c r="CU13">
        <v>-2.3274123451286202</v>
      </c>
      <c r="CV13">
        <v>1.04816889454532</v>
      </c>
    </row>
    <row r="14" spans="1:100" x14ac:dyDescent="0.35">
      <c r="A14">
        <v>3.2092128236941799</v>
      </c>
      <c r="B14">
        <v>-7.9508735747513004</v>
      </c>
      <c r="C14">
        <v>1.1366464572511299</v>
      </c>
      <c r="D14">
        <v>1.2521436770785399</v>
      </c>
      <c r="E14">
        <v>-4.14892654626368</v>
      </c>
      <c r="F14">
        <v>6.4774680913506497</v>
      </c>
      <c r="G14">
        <v>1.5222830768510101</v>
      </c>
      <c r="H14">
        <v>-7.4306039503880301</v>
      </c>
      <c r="I14">
        <v>6.5698944439422897</v>
      </c>
      <c r="J14">
        <v>-3.5356943536575001</v>
      </c>
      <c r="K14">
        <v>0.95708883759790897</v>
      </c>
      <c r="L14">
        <v>-4.8860801134875702</v>
      </c>
      <c r="M14">
        <v>-4.1068742180704696</v>
      </c>
      <c r="N14">
        <v>6.5019784890544496</v>
      </c>
      <c r="O14">
        <v>7.3202302099553602</v>
      </c>
      <c r="P14">
        <v>2.8763596290905298</v>
      </c>
      <c r="Q14">
        <v>-5.9825540099029597</v>
      </c>
      <c r="R14">
        <v>-8.5661264882833592</v>
      </c>
      <c r="S14">
        <v>3.1669746971400099</v>
      </c>
      <c r="T14">
        <v>8.8140811908296897</v>
      </c>
      <c r="U14">
        <v>3.9893731044342799</v>
      </c>
      <c r="V14">
        <v>-2.7446818961016901</v>
      </c>
      <c r="W14">
        <v>8.0169599326059799</v>
      </c>
      <c r="X14">
        <v>8.4132515698034105</v>
      </c>
      <c r="Y14">
        <v>-2.3805053738049802</v>
      </c>
      <c r="Z14">
        <v>-1.8949144656972601</v>
      </c>
      <c r="AA14">
        <v>6.1187355541901196</v>
      </c>
      <c r="AB14">
        <v>-6.31389193776472</v>
      </c>
      <c r="AC14">
        <v>8.7758662953832705</v>
      </c>
      <c r="AD14">
        <v>2.4607623887893899</v>
      </c>
      <c r="AE14">
        <v>-7.6158989112521001</v>
      </c>
      <c r="AF14">
        <v>-0.84799946165147699</v>
      </c>
      <c r="AG14">
        <v>-7.4596283300462796</v>
      </c>
      <c r="AH14">
        <v>-0.12588387823184399</v>
      </c>
      <c r="AI14">
        <v>-0.84103989332674101</v>
      </c>
      <c r="AJ14">
        <v>-9.7686743552898001</v>
      </c>
      <c r="AK14">
        <v>8.8145288664066008</v>
      </c>
      <c r="AL14">
        <v>-0.37885230047317597</v>
      </c>
      <c r="AM14">
        <v>-3.1150551915936702</v>
      </c>
      <c r="AN14">
        <v>1.29535870789773</v>
      </c>
      <c r="AO14">
        <v>8.0904867840997703</v>
      </c>
      <c r="AP14">
        <v>5.2654908527316904</v>
      </c>
      <c r="AQ14">
        <v>-6.04265876469145</v>
      </c>
      <c r="AR14">
        <v>2.5882186065689798</v>
      </c>
      <c r="AS14">
        <v>-8.5000346286102797</v>
      </c>
      <c r="AT14">
        <v>1.1560681433589699</v>
      </c>
      <c r="AU14">
        <v>-1.5548032398673299</v>
      </c>
      <c r="AV14">
        <v>-1.90792236955647</v>
      </c>
      <c r="AW14">
        <v>-5.5598690518021501</v>
      </c>
      <c r="AX14">
        <v>-2.1726933731630398</v>
      </c>
      <c r="AY14">
        <v>-1.8251340933914999</v>
      </c>
      <c r="AZ14">
        <v>-3.0450038004706199</v>
      </c>
      <c r="BA14">
        <v>6.8741632521261904</v>
      </c>
      <c r="BB14">
        <v>4.5874647331537002</v>
      </c>
      <c r="BC14">
        <v>7.9330238606276904</v>
      </c>
      <c r="BD14">
        <v>-10.137484860379701</v>
      </c>
      <c r="BE14">
        <v>-1.62217027348958</v>
      </c>
      <c r="BF14">
        <v>2.15502996622656</v>
      </c>
      <c r="BG14">
        <v>4.4313244970484797</v>
      </c>
      <c r="BH14">
        <v>-1.59352554395363</v>
      </c>
      <c r="BI14">
        <v>6.5020357781015701</v>
      </c>
      <c r="BJ14">
        <v>-5.9879273546540199</v>
      </c>
      <c r="BK14">
        <v>9.6339442450573394</v>
      </c>
      <c r="BL14">
        <v>7.5285611317871801</v>
      </c>
      <c r="BM14">
        <v>8.4087053404589902</v>
      </c>
      <c r="BN14">
        <v>3.76318283905572</v>
      </c>
      <c r="BO14">
        <v>8.5616012370513399</v>
      </c>
      <c r="BP14">
        <v>0.68974486915111499</v>
      </c>
      <c r="BQ14">
        <v>-1.8207073117616199</v>
      </c>
      <c r="BR14">
        <v>4.8723763574887897</v>
      </c>
      <c r="BS14">
        <v>0.25486234172670502</v>
      </c>
      <c r="BT14">
        <v>6.8361374552426302</v>
      </c>
      <c r="BU14">
        <v>2.9340220207479502</v>
      </c>
      <c r="BV14">
        <v>-8.7546991471567601</v>
      </c>
      <c r="BW14">
        <v>2.9193372056381501</v>
      </c>
      <c r="BX14">
        <v>7.7866049419330796</v>
      </c>
      <c r="BY14">
        <v>-0.89279610491039096</v>
      </c>
      <c r="BZ14">
        <v>-5.4879537332967097</v>
      </c>
      <c r="CA14">
        <v>1.6292501945870299</v>
      </c>
      <c r="CB14">
        <v>3.2769507532168598</v>
      </c>
      <c r="CC14">
        <v>-0.82323483496473604</v>
      </c>
      <c r="CD14">
        <v>9.7591623474405704</v>
      </c>
      <c r="CE14">
        <v>5.3329629437474901</v>
      </c>
      <c r="CF14">
        <v>7.6121412388671503</v>
      </c>
      <c r="CG14">
        <v>-11.3611077727683</v>
      </c>
      <c r="CH14">
        <v>-2.96462207080934</v>
      </c>
      <c r="CI14">
        <v>1.64170703447026</v>
      </c>
      <c r="CJ14">
        <v>-5.3802935339583202</v>
      </c>
      <c r="CK14">
        <v>-2.98533002757202</v>
      </c>
      <c r="CL14">
        <v>1.6980224200534499</v>
      </c>
      <c r="CM14">
        <v>3.06624173965041</v>
      </c>
      <c r="CN14">
        <v>-9.9545016156871604</v>
      </c>
      <c r="CO14">
        <v>-6.3752056365444796</v>
      </c>
      <c r="CP14">
        <v>-7.0680839673200797</v>
      </c>
      <c r="CQ14">
        <v>0.390403316155427</v>
      </c>
      <c r="CR14">
        <v>1.9270122845116899</v>
      </c>
      <c r="CS14">
        <v>-5.5117532060874401</v>
      </c>
      <c r="CT14">
        <v>-6.10348984525052</v>
      </c>
      <c r="CU14">
        <v>-1.75506895223173</v>
      </c>
      <c r="CV14">
        <v>0.38882672845739702</v>
      </c>
    </row>
    <row r="15" spans="1:100" x14ac:dyDescent="0.35">
      <c r="A15">
        <v>2.71539013932856</v>
      </c>
      <c r="B15">
        <v>-5.2162615140187603</v>
      </c>
      <c r="C15">
        <v>-1.7694263842637601</v>
      </c>
      <c r="D15">
        <v>1.24940266436119</v>
      </c>
      <c r="E15">
        <v>-4.0814435559113003</v>
      </c>
      <c r="F15">
        <v>6.2219159105640198</v>
      </c>
      <c r="G15">
        <v>4.3434653474270704</v>
      </c>
      <c r="H15">
        <v>-9.04876905249834</v>
      </c>
      <c r="I15">
        <v>6.3776291759905304</v>
      </c>
      <c r="J15">
        <v>-5.4239997670852302</v>
      </c>
      <c r="K15">
        <v>2.3360806466791999</v>
      </c>
      <c r="L15">
        <v>-7.2318617559805203</v>
      </c>
      <c r="M15">
        <v>-4.2610419457635</v>
      </c>
      <c r="N15">
        <v>4.4662466593701398</v>
      </c>
      <c r="O15">
        <v>6.9091650387213903</v>
      </c>
      <c r="P15">
        <v>2.9895297321172301</v>
      </c>
      <c r="Q15">
        <v>-5.3190824253349902</v>
      </c>
      <c r="R15">
        <v>-6.8595331214022304</v>
      </c>
      <c r="S15">
        <v>5.4492011088002403</v>
      </c>
      <c r="T15">
        <v>9.5354560302378406</v>
      </c>
      <c r="U15">
        <v>3.4602811492596302</v>
      </c>
      <c r="V15">
        <v>-5.7263336100795197</v>
      </c>
      <c r="W15">
        <v>5.0941644799135704</v>
      </c>
      <c r="X15">
        <v>8.5148397995507903</v>
      </c>
      <c r="Y15">
        <v>-2.24532848484328</v>
      </c>
      <c r="Z15">
        <v>1.3063422683095101</v>
      </c>
      <c r="AA15">
        <v>6.05939544886684</v>
      </c>
      <c r="AB15">
        <v>-5.5588001531144204</v>
      </c>
      <c r="AC15">
        <v>8.6125213275738908</v>
      </c>
      <c r="AD15">
        <v>1.29247633053477</v>
      </c>
      <c r="AE15">
        <v>-8.0566201304484792</v>
      </c>
      <c r="AF15">
        <v>-2.23312448587463</v>
      </c>
      <c r="AG15">
        <v>-7.4212550533936303</v>
      </c>
      <c r="AH15">
        <v>0.657372120492969</v>
      </c>
      <c r="AI15">
        <v>-0.17261862315271001</v>
      </c>
      <c r="AJ15">
        <v>-9.8325766363113196</v>
      </c>
      <c r="AK15">
        <v>11.373268615009099</v>
      </c>
      <c r="AL15">
        <v>1.76567835982544</v>
      </c>
      <c r="AM15">
        <v>-0.91219309877861798</v>
      </c>
      <c r="AN15">
        <v>4.2719976339084003</v>
      </c>
      <c r="AO15">
        <v>9.8301172495512095</v>
      </c>
      <c r="AP15">
        <v>6.7360765718227302</v>
      </c>
      <c r="AQ15">
        <v>-6.7656436585170496</v>
      </c>
      <c r="AR15">
        <v>1.82450123967188</v>
      </c>
      <c r="AS15">
        <v>-6.3131483835888096</v>
      </c>
      <c r="AT15">
        <v>1.34977765328543</v>
      </c>
      <c r="AU15">
        <v>-0.47253024274244398</v>
      </c>
      <c r="AV15">
        <v>-0.76524291239356801</v>
      </c>
      <c r="AW15">
        <v>-5.4799814904288597</v>
      </c>
      <c r="AX15">
        <v>-2.40389698197303</v>
      </c>
      <c r="AY15">
        <v>-2.95179414907025</v>
      </c>
      <c r="AZ15">
        <v>-4.2016116638505903</v>
      </c>
      <c r="BA15">
        <v>6.92122534691776</v>
      </c>
      <c r="BB15">
        <v>4.4793328859281596</v>
      </c>
      <c r="BC15">
        <v>6.4122496064188699</v>
      </c>
      <c r="BD15">
        <v>-10.075744049107101</v>
      </c>
      <c r="BE15">
        <v>-2.14905307463947</v>
      </c>
      <c r="BF15">
        <v>1.5611098556140901</v>
      </c>
      <c r="BG15">
        <v>0.50840970091149595</v>
      </c>
      <c r="BH15">
        <v>5.8541262479167404</v>
      </c>
      <c r="BI15">
        <v>8.6482668025509106</v>
      </c>
      <c r="BJ15">
        <v>-4.7622533655833603</v>
      </c>
      <c r="BK15">
        <v>9.3097714554730402</v>
      </c>
      <c r="BL15">
        <v>8.5739763239832207</v>
      </c>
      <c r="BM15">
        <v>7.8959977410398503</v>
      </c>
      <c r="BN15">
        <v>5.7409897314840004</v>
      </c>
      <c r="BO15">
        <v>9.8161187876584108</v>
      </c>
      <c r="BP15">
        <v>1.05175541667144</v>
      </c>
      <c r="BQ15">
        <v>-1.5505534058419099</v>
      </c>
      <c r="BR15">
        <v>3.6000126302343398</v>
      </c>
      <c r="BS15">
        <v>-2.05332326373422</v>
      </c>
      <c r="BT15">
        <v>7.8147093393577203</v>
      </c>
      <c r="BU15">
        <v>0.68680484229642202</v>
      </c>
      <c r="BV15">
        <v>-9.5529679527074602</v>
      </c>
      <c r="BW15">
        <v>2.8240770296559798</v>
      </c>
      <c r="BX15">
        <v>6.9767258823254998</v>
      </c>
      <c r="BY15">
        <v>-1.01169281111151</v>
      </c>
      <c r="BZ15">
        <v>-1.9290353315872699</v>
      </c>
      <c r="CA15">
        <v>1.9233709336460501</v>
      </c>
      <c r="CB15">
        <v>5.51511527128174</v>
      </c>
      <c r="CC15">
        <v>-2.4801437069349501</v>
      </c>
      <c r="CD15">
        <v>9.3491143367853091</v>
      </c>
      <c r="CE15">
        <v>0.44216886091344398</v>
      </c>
      <c r="CF15">
        <v>7.5686263293814102</v>
      </c>
      <c r="CG15">
        <v>-7.9665929484998097</v>
      </c>
      <c r="CH15">
        <v>-2.5194801349935099</v>
      </c>
      <c r="CI15">
        <v>3.5532999429656802</v>
      </c>
      <c r="CJ15">
        <v>-4.0264053119467</v>
      </c>
      <c r="CK15">
        <v>-3.14893108884832</v>
      </c>
      <c r="CL15">
        <v>1.8255326964695999</v>
      </c>
      <c r="CM15">
        <v>2.7716448581631301</v>
      </c>
      <c r="CN15">
        <v>-10.1599013915946</v>
      </c>
      <c r="CO15">
        <v>-5.6505600028982697</v>
      </c>
      <c r="CP15">
        <v>-6.5899480888836104</v>
      </c>
      <c r="CQ15">
        <v>2.2638365815486901</v>
      </c>
      <c r="CR15">
        <v>4.4146828741615902</v>
      </c>
      <c r="CS15">
        <v>-7.3282631198405399</v>
      </c>
      <c r="CT15">
        <v>-6.9794208222615701</v>
      </c>
      <c r="CU15">
        <v>-2.4294951818223001</v>
      </c>
      <c r="CV15">
        <v>1.1194485797029901</v>
      </c>
    </row>
    <row r="16" spans="1:100" x14ac:dyDescent="0.35">
      <c r="A16">
        <v>3.3690733563852699</v>
      </c>
      <c r="B16">
        <v>-11.3586756304048</v>
      </c>
      <c r="C16">
        <v>-0.108421497010476</v>
      </c>
      <c r="D16">
        <v>-0.57633850866276704</v>
      </c>
      <c r="E16">
        <v>-6.7391232548629301</v>
      </c>
      <c r="F16">
        <v>6.29046134250585</v>
      </c>
      <c r="G16">
        <v>1.7988777243534999</v>
      </c>
      <c r="H16">
        <v>-7.80645483569573</v>
      </c>
      <c r="I16">
        <v>6.8960286706368503</v>
      </c>
      <c r="J16">
        <v>-4.8077548600368196</v>
      </c>
      <c r="K16">
        <v>1.6122768325096699</v>
      </c>
      <c r="L16">
        <v>-6.1958778240748904</v>
      </c>
      <c r="M16">
        <v>-3.8149652491088499</v>
      </c>
      <c r="N16">
        <v>6.0070021420998101</v>
      </c>
      <c r="O16">
        <v>7.0664232255338497</v>
      </c>
      <c r="P16">
        <v>2.8469549626139399</v>
      </c>
      <c r="Q16">
        <v>-5.4941204027200001</v>
      </c>
      <c r="R16">
        <v>-8.0480097184374593</v>
      </c>
      <c r="S16">
        <v>1.8444283272672399</v>
      </c>
      <c r="T16">
        <v>8.7534055789444007</v>
      </c>
      <c r="U16">
        <v>2.2920620442664399</v>
      </c>
      <c r="V16">
        <v>-6.9410832929193296</v>
      </c>
      <c r="W16">
        <v>6.1416928096185899</v>
      </c>
      <c r="X16">
        <v>8.6187732908910402</v>
      </c>
      <c r="Y16">
        <v>-3.0162505640388901</v>
      </c>
      <c r="Z16">
        <v>-1.0328443176301401</v>
      </c>
      <c r="AA16">
        <v>6.7735739994763398</v>
      </c>
      <c r="AB16">
        <v>-5.9771487828851999</v>
      </c>
      <c r="AC16">
        <v>8.5567995605078107</v>
      </c>
      <c r="AD16">
        <v>3.6830469019121899</v>
      </c>
      <c r="AE16">
        <v>-9.7460811890924894</v>
      </c>
      <c r="AF16">
        <v>-5.5576704092335198</v>
      </c>
      <c r="AG16">
        <v>-7.16682379800619</v>
      </c>
      <c r="AH16">
        <v>-2.7705863616813802</v>
      </c>
      <c r="AI16">
        <v>-3.8693727297940899</v>
      </c>
      <c r="AJ16">
        <v>-10.235149206481299</v>
      </c>
      <c r="AK16">
        <v>8.7978584594845302</v>
      </c>
      <c r="AL16">
        <v>0.54558488604570599</v>
      </c>
      <c r="AM16">
        <v>-2.4556788709645501</v>
      </c>
      <c r="AN16">
        <v>3.7373673046531701</v>
      </c>
      <c r="AO16">
        <v>8.8656965918720694</v>
      </c>
      <c r="AP16">
        <v>8.5118130049676406</v>
      </c>
      <c r="AQ16">
        <v>-7.1567745332816699</v>
      </c>
      <c r="AR16">
        <v>2.5317655641564598</v>
      </c>
      <c r="AS16">
        <v>-4.9193051734698701</v>
      </c>
      <c r="AT16">
        <v>1.5631795745102299</v>
      </c>
      <c r="AU16">
        <v>-0.77350537139485798</v>
      </c>
      <c r="AV16">
        <v>-3.8938332636439199</v>
      </c>
      <c r="AW16">
        <v>-5.1140748060581798</v>
      </c>
      <c r="AX16">
        <v>-1.8952223710676701</v>
      </c>
      <c r="AY16">
        <v>-1.8781792425142601</v>
      </c>
      <c r="AZ16">
        <v>-4.8203367479281001</v>
      </c>
      <c r="BA16">
        <v>7.7693542846059902</v>
      </c>
      <c r="BB16">
        <v>2.3596484611411301</v>
      </c>
      <c r="BC16">
        <v>5.52345139206908</v>
      </c>
      <c r="BD16">
        <v>-10.0130277313927</v>
      </c>
      <c r="BE16">
        <v>-2.3111516154938099</v>
      </c>
      <c r="BF16">
        <v>2.04927897760418</v>
      </c>
      <c r="BG16">
        <v>3.3316590018107202</v>
      </c>
      <c r="BH16">
        <v>0.79898230122923397</v>
      </c>
      <c r="BI16">
        <v>11.028478128858101</v>
      </c>
      <c r="BJ16">
        <v>-8.7955948020414603</v>
      </c>
      <c r="BK16">
        <v>8.2037797798944894</v>
      </c>
      <c r="BL16">
        <v>9.2199495600955395</v>
      </c>
      <c r="BM16">
        <v>6.7008232069543103</v>
      </c>
      <c r="BN16">
        <v>4.2928131035344297</v>
      </c>
      <c r="BO16">
        <v>10.9431003734872</v>
      </c>
      <c r="BP16">
        <v>1.1953475463021599</v>
      </c>
      <c r="BQ16">
        <v>-1.85887070972076</v>
      </c>
      <c r="BR16">
        <v>4.1292548249238301</v>
      </c>
      <c r="BS16">
        <v>0.64116849748403804</v>
      </c>
      <c r="BT16">
        <v>8.1879981486834499</v>
      </c>
      <c r="BU16">
        <v>2.8154090760605199</v>
      </c>
      <c r="BV16">
        <v>-9.6649470571003295</v>
      </c>
      <c r="BW16">
        <v>3.0204418254324201</v>
      </c>
      <c r="BX16">
        <v>7.0471243652903901</v>
      </c>
      <c r="BY16">
        <v>-1.82413794385476</v>
      </c>
      <c r="BZ16">
        <v>-2.40798266674632</v>
      </c>
      <c r="CA16">
        <v>2.3729043813243602</v>
      </c>
      <c r="CB16">
        <v>5.1235951093418999</v>
      </c>
      <c r="CC16">
        <v>-0.42711872424678299</v>
      </c>
      <c r="CD16">
        <v>8.1966833564135708</v>
      </c>
      <c r="CE16">
        <v>3.1188478973118698</v>
      </c>
      <c r="CF16">
        <v>6.92931200539845</v>
      </c>
      <c r="CG16">
        <v>-14.0964135093839</v>
      </c>
      <c r="CH16">
        <v>0.28738732172571102</v>
      </c>
      <c r="CI16">
        <v>3.1282008557465502</v>
      </c>
      <c r="CJ16">
        <v>-4.3618229931634298</v>
      </c>
      <c r="CK16">
        <v>-3.0552493120508801</v>
      </c>
      <c r="CL16">
        <v>1.6692152366642801</v>
      </c>
      <c r="CM16">
        <v>4.7204114705677798</v>
      </c>
      <c r="CN16">
        <v>-9.9412534407426207</v>
      </c>
      <c r="CO16">
        <v>-5.6404211359870597</v>
      </c>
      <c r="CP16">
        <v>-6.48057798734279</v>
      </c>
      <c r="CQ16">
        <v>0.62801914362436295</v>
      </c>
      <c r="CR16">
        <v>2.6017736860985199</v>
      </c>
      <c r="CS16">
        <v>-7.1076736312242899</v>
      </c>
      <c r="CT16">
        <v>-7.0911408119980699</v>
      </c>
      <c r="CU16">
        <v>-2.0308149471994401</v>
      </c>
      <c r="CV16">
        <v>2.5035992998379499</v>
      </c>
    </row>
    <row r="17" spans="1:100" x14ac:dyDescent="0.35">
      <c r="A17">
        <v>2.2170739098708001</v>
      </c>
      <c r="B17">
        <v>-8.4634688437038008</v>
      </c>
      <c r="C17">
        <v>-1.73000868087546</v>
      </c>
      <c r="D17">
        <v>1.5422326955954</v>
      </c>
      <c r="E17">
        <v>-1.8762376382710499</v>
      </c>
      <c r="F17">
        <v>6.5320641386032001</v>
      </c>
      <c r="G17">
        <v>1.75302585808999</v>
      </c>
      <c r="H17">
        <v>-8.0420045438919292</v>
      </c>
      <c r="I17">
        <v>6.8030093653698804</v>
      </c>
      <c r="J17">
        <v>-5.0239784778318901</v>
      </c>
      <c r="K17">
        <v>-0.460172697297071</v>
      </c>
      <c r="L17">
        <v>-7.0395735314431498</v>
      </c>
      <c r="M17">
        <v>-4.7686933882537996</v>
      </c>
      <c r="N17">
        <v>3.2308017315384499</v>
      </c>
      <c r="O17">
        <v>6.8068680888242596</v>
      </c>
      <c r="P17">
        <v>3.06251786931431</v>
      </c>
      <c r="Q17">
        <v>-5.6364344498248702</v>
      </c>
      <c r="R17">
        <v>-8.4852788877329299</v>
      </c>
      <c r="S17">
        <v>4.51916373826975</v>
      </c>
      <c r="T17">
        <v>9.2548026570885202</v>
      </c>
      <c r="U17">
        <v>3.2767317151167101</v>
      </c>
      <c r="V17">
        <v>-4.7056689148426996</v>
      </c>
      <c r="W17">
        <v>6.2725384639394299</v>
      </c>
      <c r="X17">
        <v>8.70694589079101</v>
      </c>
      <c r="Y17">
        <v>-1.6260887630488901</v>
      </c>
      <c r="Z17">
        <v>-1.5621131513323601</v>
      </c>
      <c r="AA17">
        <v>3.5357929636658598</v>
      </c>
      <c r="AB17">
        <v>-6.1624517548157396</v>
      </c>
      <c r="AC17">
        <v>8.8200710361647996</v>
      </c>
      <c r="AD17">
        <v>3.27500438030517</v>
      </c>
      <c r="AE17">
        <v>-7.4931386250616496</v>
      </c>
      <c r="AF17">
        <v>1.0332542035485901</v>
      </c>
      <c r="AG17">
        <v>-7.4782175452113098</v>
      </c>
      <c r="AH17">
        <v>-0.91178878928252505</v>
      </c>
      <c r="AI17">
        <v>-4.0495229839472902E-2</v>
      </c>
      <c r="AJ17">
        <v>-9.2799857038822093</v>
      </c>
      <c r="AK17">
        <v>7.2613801013355701</v>
      </c>
      <c r="AL17">
        <v>-1.3803589518000701</v>
      </c>
      <c r="AM17">
        <v>-3.28983214980782</v>
      </c>
      <c r="AN17">
        <v>2.1880871057848399</v>
      </c>
      <c r="AO17">
        <v>8.4125168772037497</v>
      </c>
      <c r="AP17">
        <v>7.4417131497744</v>
      </c>
      <c r="AQ17">
        <v>-6.2439808961561098</v>
      </c>
      <c r="AR17">
        <v>2.3754034732081699</v>
      </c>
      <c r="AS17">
        <v>-6.7566886908813402</v>
      </c>
      <c r="AT17">
        <v>1.0096267380880399</v>
      </c>
      <c r="AU17">
        <v>-2.6980443228718198</v>
      </c>
      <c r="AV17">
        <v>-1.7344680552799401</v>
      </c>
      <c r="AW17">
        <v>-5.4014893898633298</v>
      </c>
      <c r="AX17">
        <v>-2.2862768182160198</v>
      </c>
      <c r="AY17">
        <v>-4.4219362532253097</v>
      </c>
      <c r="AZ17">
        <v>-4.6074881519740298</v>
      </c>
      <c r="BA17">
        <v>5.1135918719009004</v>
      </c>
      <c r="BB17">
        <v>2.5051795596359101</v>
      </c>
      <c r="BC17">
        <v>4.1310533692493498</v>
      </c>
      <c r="BD17">
        <v>-10.087458118964101</v>
      </c>
      <c r="BE17">
        <v>-2.4371086986769201</v>
      </c>
      <c r="BF17">
        <v>2.1245041337365498</v>
      </c>
      <c r="BG17">
        <v>1.1814302686628999</v>
      </c>
      <c r="BH17">
        <v>0.72374848388389901</v>
      </c>
      <c r="BI17">
        <v>9.15339535480995</v>
      </c>
      <c r="BJ17">
        <v>-7.0104774815568396</v>
      </c>
      <c r="BK17">
        <v>8.9521956116489108</v>
      </c>
      <c r="BL17">
        <v>7.2557127124963703</v>
      </c>
      <c r="BM17">
        <v>7.5206371366340399</v>
      </c>
      <c r="BN17">
        <v>4.3284091613036102</v>
      </c>
      <c r="BO17">
        <v>11.5988957047837</v>
      </c>
      <c r="BP17">
        <v>0.98970628804748295</v>
      </c>
      <c r="BQ17">
        <v>-2.21308146097007</v>
      </c>
      <c r="BR17">
        <v>3.8361002223905301</v>
      </c>
      <c r="BS17">
        <v>-8.4644782173377606E-2</v>
      </c>
      <c r="BT17">
        <v>6.7965134284506297</v>
      </c>
      <c r="BU17">
        <v>3.4808496723809701</v>
      </c>
      <c r="BV17">
        <v>-8.7615041393738498</v>
      </c>
      <c r="BW17">
        <v>2.9766319078405998</v>
      </c>
      <c r="BX17">
        <v>6.8100341566863696</v>
      </c>
      <c r="BY17">
        <v>-1.821547007518</v>
      </c>
      <c r="BZ17">
        <v>-3.0677126718352499</v>
      </c>
      <c r="CA17">
        <v>3.0245134373870002</v>
      </c>
      <c r="CB17">
        <v>4.5873856132889701</v>
      </c>
      <c r="CC17">
        <v>-1.0371100370239099</v>
      </c>
      <c r="CD17">
        <v>9.2269570016612992</v>
      </c>
      <c r="CE17">
        <v>2.86955729735813</v>
      </c>
      <c r="CF17">
        <v>7.8513326431063</v>
      </c>
      <c r="CG17">
        <v>-9.6428448679133094</v>
      </c>
      <c r="CH17">
        <v>-3.8896375000844401</v>
      </c>
      <c r="CI17">
        <v>6.8615874414844003</v>
      </c>
      <c r="CJ17">
        <v>-5.5630008716103401</v>
      </c>
      <c r="CK17">
        <v>-2.9196268881952498</v>
      </c>
      <c r="CL17">
        <v>1.92099075890525</v>
      </c>
      <c r="CM17">
        <v>2.75878920116575</v>
      </c>
      <c r="CN17">
        <v>-10.531757588819399</v>
      </c>
      <c r="CO17">
        <v>-5.4201748055514196</v>
      </c>
      <c r="CP17">
        <v>-7.7597245498521303</v>
      </c>
      <c r="CQ17">
        <v>0.83909792024088503</v>
      </c>
      <c r="CR17">
        <v>0.24522059653256301</v>
      </c>
      <c r="CS17">
        <v>-6.4591477193928402</v>
      </c>
      <c r="CT17">
        <v>-8.7345298490325405</v>
      </c>
      <c r="CU17">
        <v>-2.9279048486255501</v>
      </c>
      <c r="CV17">
        <v>0.57423536276035603</v>
      </c>
    </row>
    <row r="18" spans="1:100" x14ac:dyDescent="0.35">
      <c r="A18">
        <v>2.1649573469854499</v>
      </c>
      <c r="B18">
        <v>-8.4531925528022995</v>
      </c>
      <c r="C18">
        <v>-0.286159091391117</v>
      </c>
      <c r="D18">
        <v>8.4746296525817204E-3</v>
      </c>
      <c r="E18">
        <v>-5.2790209810341002</v>
      </c>
      <c r="F18">
        <v>6.49425946939966</v>
      </c>
      <c r="G18">
        <v>2.2890541599006502</v>
      </c>
      <c r="H18">
        <v>-7.5740246261301101</v>
      </c>
      <c r="I18">
        <v>6.1159359818811998</v>
      </c>
      <c r="J18">
        <v>-2.98967250719791</v>
      </c>
      <c r="K18">
        <v>2.94220979771127</v>
      </c>
      <c r="L18">
        <v>-6.50248216264416</v>
      </c>
      <c r="M18">
        <v>-4.3402470213559203</v>
      </c>
      <c r="N18">
        <v>6.7159154207130998</v>
      </c>
      <c r="O18">
        <v>7.3443773385796396</v>
      </c>
      <c r="P18">
        <v>2.8140408802920098</v>
      </c>
      <c r="Q18">
        <v>-5.3322293319177803</v>
      </c>
      <c r="R18">
        <v>-7.4933594932923899</v>
      </c>
      <c r="S18">
        <v>7.3566612805078897</v>
      </c>
      <c r="T18">
        <v>9.0629560398571698</v>
      </c>
      <c r="U18">
        <v>2.0185818946356502</v>
      </c>
      <c r="V18">
        <v>-3.41159465289036</v>
      </c>
      <c r="W18">
        <v>5.9436663814343502</v>
      </c>
      <c r="X18">
        <v>8.6077920055540496</v>
      </c>
      <c r="Y18">
        <v>-2.2038699935968298</v>
      </c>
      <c r="Z18">
        <v>0.49763982310289401</v>
      </c>
      <c r="AA18">
        <v>6.0482071161288697</v>
      </c>
      <c r="AB18">
        <v>-5.8752504036959303</v>
      </c>
      <c r="AC18">
        <v>8.8612152759970808</v>
      </c>
      <c r="AD18">
        <v>5.6582941582056598</v>
      </c>
      <c r="AE18">
        <v>-7.9192392026160201</v>
      </c>
      <c r="AF18">
        <v>-4.9448922065822201</v>
      </c>
      <c r="AG18">
        <v>-7.0347976076839904</v>
      </c>
      <c r="AH18">
        <v>-1.5482187013385</v>
      </c>
      <c r="AI18">
        <v>-0.75080255830648401</v>
      </c>
      <c r="AJ18">
        <v>-8.2289150549529406</v>
      </c>
      <c r="AK18">
        <v>10.9109157827557</v>
      </c>
      <c r="AL18">
        <v>-4.0300731941736796</v>
      </c>
      <c r="AM18">
        <v>-2.9842317845454498</v>
      </c>
      <c r="AN18">
        <v>4.9519094920775499</v>
      </c>
      <c r="AO18">
        <v>9.0578399787152506</v>
      </c>
      <c r="AP18">
        <v>7.08510891081034</v>
      </c>
      <c r="AQ18">
        <v>-6.9619334418254004</v>
      </c>
      <c r="AR18">
        <v>4.34820318711086</v>
      </c>
      <c r="AS18">
        <v>-6.4716622420566301</v>
      </c>
      <c r="AT18">
        <v>1.5004415850953099</v>
      </c>
      <c r="AU18">
        <v>-3.3713716982611501</v>
      </c>
      <c r="AV18">
        <v>-2.5684695055220801</v>
      </c>
      <c r="AW18">
        <v>-5.5455609565984503</v>
      </c>
      <c r="AX18">
        <v>-2.1709771543219398</v>
      </c>
      <c r="AY18">
        <v>-2.7882711515142802</v>
      </c>
      <c r="AZ18">
        <v>-4.75063376759213</v>
      </c>
      <c r="BA18">
        <v>4.8463430961330403</v>
      </c>
      <c r="BB18">
        <v>2.79320816713853</v>
      </c>
      <c r="BC18">
        <v>8.1846925447576098</v>
      </c>
      <c r="BD18">
        <v>-9.9672153500582592</v>
      </c>
      <c r="BE18">
        <v>-3.1881054381257701</v>
      </c>
      <c r="BF18">
        <v>2.0284675301039101</v>
      </c>
      <c r="BG18">
        <v>-1.50269919480839E-2</v>
      </c>
      <c r="BH18">
        <v>0.36988637639926503</v>
      </c>
      <c r="BI18">
        <v>6.04083893132605</v>
      </c>
      <c r="BJ18">
        <v>-7.12980043689989</v>
      </c>
      <c r="BK18">
        <v>8.5987074297367307</v>
      </c>
      <c r="BL18">
        <v>7.7876525314491802</v>
      </c>
      <c r="BM18">
        <v>7.5446440670094299</v>
      </c>
      <c r="BN18">
        <v>5.21430860469414</v>
      </c>
      <c r="BO18">
        <v>10.596558125568199</v>
      </c>
      <c r="BP18">
        <v>1.0563710798921899</v>
      </c>
      <c r="BQ18">
        <v>-2.0687654739406001</v>
      </c>
      <c r="BR18">
        <v>3.8747805601030998</v>
      </c>
      <c r="BS18">
        <v>-0.27280699779388201</v>
      </c>
      <c r="BT18">
        <v>9.11940084608033</v>
      </c>
      <c r="BU18">
        <v>-0.464537430532242</v>
      </c>
      <c r="BV18">
        <v>-9.2162424992867606</v>
      </c>
      <c r="BW18">
        <v>2.9731166126042199</v>
      </c>
      <c r="BX18">
        <v>6.98677604286011</v>
      </c>
      <c r="BY18">
        <v>-2.2298955673435601</v>
      </c>
      <c r="BZ18">
        <v>-3.83884796931904</v>
      </c>
      <c r="CA18">
        <v>1.2360213151635799</v>
      </c>
      <c r="CB18">
        <v>4.3305933878065597</v>
      </c>
      <c r="CC18">
        <v>1.2153712419113001</v>
      </c>
      <c r="CD18">
        <v>8.8048534614526801</v>
      </c>
      <c r="CE18">
        <v>1.9648232989807599</v>
      </c>
      <c r="CF18">
        <v>8.6046986562913705</v>
      </c>
      <c r="CG18">
        <v>-10.9641820819439</v>
      </c>
      <c r="CH18">
        <v>-2.7223388084940199</v>
      </c>
      <c r="CI18">
        <v>3.6577344073832601</v>
      </c>
      <c r="CJ18">
        <v>-6.0673718745330198</v>
      </c>
      <c r="CK18">
        <v>-2.9546821210027998</v>
      </c>
      <c r="CL18">
        <v>1.72407369203681</v>
      </c>
      <c r="CM18">
        <v>5.62247653584636</v>
      </c>
      <c r="CN18">
        <v>-9.2863639474363406</v>
      </c>
      <c r="CO18">
        <v>-3.7840741554235899</v>
      </c>
      <c r="CP18">
        <v>-6.6366113851586102</v>
      </c>
      <c r="CQ18">
        <v>-2.1628287937731798</v>
      </c>
      <c r="CR18">
        <v>1.8450583517095001</v>
      </c>
      <c r="CS18">
        <v>-7.3470664406424797</v>
      </c>
      <c r="CT18">
        <v>-6.6434494301154601</v>
      </c>
      <c r="CU18">
        <v>-2.06247247899252</v>
      </c>
      <c r="CV18">
        <v>0.48009441008373099</v>
      </c>
    </row>
    <row r="19" spans="1:100" x14ac:dyDescent="0.35">
      <c r="A19">
        <v>2.1838419844861798</v>
      </c>
      <c r="B19">
        <v>-6.2468645137237999</v>
      </c>
      <c r="C19">
        <v>4.0195877453591704</v>
      </c>
      <c r="D19">
        <v>1.6430347543836901E-2</v>
      </c>
      <c r="E19">
        <v>-4.6316044321811098</v>
      </c>
      <c r="F19">
        <v>6.22661247488118</v>
      </c>
      <c r="G19">
        <v>3.2367645614454501</v>
      </c>
      <c r="H19">
        <v>-8.2724993166077603</v>
      </c>
      <c r="I19">
        <v>6.8105104711329503</v>
      </c>
      <c r="J19">
        <v>-0.20316977178193901</v>
      </c>
      <c r="K19">
        <v>1.2088302758315701</v>
      </c>
      <c r="L19">
        <v>-7.2229608381990502</v>
      </c>
      <c r="M19">
        <v>-4.4119590840599603</v>
      </c>
      <c r="N19">
        <v>4.2348319060790498</v>
      </c>
      <c r="O19">
        <v>6.7146773811119704</v>
      </c>
      <c r="P19">
        <v>2.6548962659462401</v>
      </c>
      <c r="Q19">
        <v>-4.6513674459630296</v>
      </c>
      <c r="R19">
        <v>-6.1439032129944797</v>
      </c>
      <c r="S19">
        <v>4.2745884817350603</v>
      </c>
      <c r="T19">
        <v>8.2899331644349807</v>
      </c>
      <c r="U19">
        <v>3.69503972357961</v>
      </c>
      <c r="V19">
        <v>-5.8193749409139999</v>
      </c>
      <c r="W19">
        <v>6.3004392439871904</v>
      </c>
      <c r="X19">
        <v>8.7727092669881994</v>
      </c>
      <c r="Y19">
        <v>-2.6017867236535599</v>
      </c>
      <c r="Z19">
        <v>-1.6860158197414601</v>
      </c>
      <c r="AA19">
        <v>9.6465687511432403</v>
      </c>
      <c r="AB19">
        <v>-5.23818463876054</v>
      </c>
      <c r="AC19">
        <v>9.3158906136899198</v>
      </c>
      <c r="AD19">
        <v>3.4851081960323098</v>
      </c>
      <c r="AE19">
        <v>-9.3976862553306404</v>
      </c>
      <c r="AF19">
        <v>2.9213742188365002</v>
      </c>
      <c r="AG19">
        <v>-7.1986312235898797</v>
      </c>
      <c r="AH19">
        <v>0.70677787245097501</v>
      </c>
      <c r="AI19">
        <v>-1.87702111760475</v>
      </c>
      <c r="AJ19">
        <v>-8.5850387124830991</v>
      </c>
      <c r="AK19">
        <v>10.510072701736799</v>
      </c>
      <c r="AL19">
        <v>-0.67496457293662704</v>
      </c>
      <c r="AM19">
        <v>-2.0039538195498001</v>
      </c>
      <c r="AN19">
        <v>3.61480654970996</v>
      </c>
      <c r="AO19">
        <v>10.725363967089301</v>
      </c>
      <c r="AP19">
        <v>6.2254169789348497</v>
      </c>
      <c r="AQ19">
        <v>-4.5280833235898399</v>
      </c>
      <c r="AR19">
        <v>2.0864810905268301</v>
      </c>
      <c r="AS19">
        <v>-6.9509475417520896</v>
      </c>
      <c r="AT19">
        <v>1.6546522926527301</v>
      </c>
      <c r="AU19">
        <v>-1.84558062342923</v>
      </c>
      <c r="AV19">
        <v>-2.18260813004995</v>
      </c>
      <c r="AW19">
        <v>-2.9227633542870901</v>
      </c>
      <c r="AX19">
        <v>-3.12324024500621</v>
      </c>
      <c r="AY19">
        <v>-4.1491949133490298</v>
      </c>
      <c r="AZ19">
        <v>-4.4562168534503197</v>
      </c>
      <c r="BA19">
        <v>5.4421212763853903</v>
      </c>
      <c r="BB19">
        <v>1.5717991210145701</v>
      </c>
      <c r="BC19">
        <v>7.0122437905139696</v>
      </c>
      <c r="BD19">
        <v>-10.1076298825352</v>
      </c>
      <c r="BE19">
        <v>-2.37686175679648</v>
      </c>
      <c r="BF19">
        <v>2.3161344528644401</v>
      </c>
      <c r="BG19">
        <v>2.445920147252</v>
      </c>
      <c r="BH19">
        <v>1.2378183810282899</v>
      </c>
      <c r="BI19">
        <v>8.8225218677701296</v>
      </c>
      <c r="BJ19">
        <v>-8.4821263680444794</v>
      </c>
      <c r="BK19">
        <v>9.8860552744918504</v>
      </c>
      <c r="BL19">
        <v>6.4062955611933097</v>
      </c>
      <c r="BM19">
        <v>8.5127041280190401</v>
      </c>
      <c r="BN19">
        <v>4.2194210312368403</v>
      </c>
      <c r="BO19">
        <v>9.3529323957902104</v>
      </c>
      <c r="BP19">
        <v>1.2238041929226</v>
      </c>
      <c r="BQ19">
        <v>-1.5350589887846999</v>
      </c>
      <c r="BR19">
        <v>4.2175144438100602</v>
      </c>
      <c r="BS19">
        <v>-0.515799833300845</v>
      </c>
      <c r="BT19">
        <v>9.3518965149817408</v>
      </c>
      <c r="BU19">
        <v>-2.32552998140575</v>
      </c>
      <c r="BV19">
        <v>-7.8683478408398297</v>
      </c>
      <c r="BW19">
        <v>3.0439155575149299</v>
      </c>
      <c r="BX19">
        <v>5.6769677737390802</v>
      </c>
      <c r="BY19">
        <v>-1.89375658998993</v>
      </c>
      <c r="BZ19">
        <v>-4.3578123882281297</v>
      </c>
      <c r="CA19">
        <v>1.32175566976382</v>
      </c>
      <c r="CB19">
        <v>6.1839878301210902</v>
      </c>
      <c r="CC19">
        <v>0.85214716357085396</v>
      </c>
      <c r="CD19">
        <v>9.9068505301113099</v>
      </c>
      <c r="CE19">
        <v>0.92287150183983502</v>
      </c>
      <c r="CF19">
        <v>11.047851519975699</v>
      </c>
      <c r="CG19">
        <v>-6.5977822307782699</v>
      </c>
      <c r="CH19">
        <v>0.142462399595263</v>
      </c>
      <c r="CI19">
        <v>3.83009901614688</v>
      </c>
      <c r="CJ19">
        <v>-4.9337296334677099</v>
      </c>
      <c r="CK19">
        <v>-3.1169132216912101</v>
      </c>
      <c r="CL19">
        <v>1.88607361472404</v>
      </c>
      <c r="CM19">
        <v>3.8231803132425699</v>
      </c>
      <c r="CN19">
        <v>-10.2378637263485</v>
      </c>
      <c r="CO19">
        <v>-5.7907107487515201</v>
      </c>
      <c r="CP19">
        <v>-7.4423672590539098</v>
      </c>
      <c r="CQ19">
        <v>2.3918742308713399</v>
      </c>
      <c r="CR19">
        <v>5.31556090817553</v>
      </c>
      <c r="CS19">
        <v>-8.0910620432909894</v>
      </c>
      <c r="CT19">
        <v>-9.4657702091720903</v>
      </c>
      <c r="CU19">
        <v>-2.49192962329982</v>
      </c>
      <c r="CV19">
        <v>2.62903472266431</v>
      </c>
    </row>
    <row r="20" spans="1:100" x14ac:dyDescent="0.35">
      <c r="A20">
        <v>2.6889803836929298</v>
      </c>
      <c r="B20">
        <v>-7.7477028792429499</v>
      </c>
      <c r="C20">
        <v>2.6487829576610502</v>
      </c>
      <c r="D20">
        <v>1.5855364104896701</v>
      </c>
      <c r="E20">
        <v>-0.584451620565825</v>
      </c>
      <c r="F20">
        <v>6.2721523218037198</v>
      </c>
      <c r="G20">
        <v>0.241743965837936</v>
      </c>
      <c r="H20">
        <v>-8.4588949073471795</v>
      </c>
      <c r="I20">
        <v>6.2062471824907099</v>
      </c>
      <c r="J20">
        <v>-6.1848653136687899</v>
      </c>
      <c r="K20">
        <v>3.7768030269596702</v>
      </c>
      <c r="L20">
        <v>-6.2145261107728098</v>
      </c>
      <c r="M20">
        <v>-4.5487919012767399</v>
      </c>
      <c r="N20">
        <v>5.87481608739406</v>
      </c>
      <c r="O20">
        <v>6.5722252017383296</v>
      </c>
      <c r="P20">
        <v>2.8818648726767102</v>
      </c>
      <c r="Q20">
        <v>-4.7878197283238997</v>
      </c>
      <c r="R20">
        <v>-9.5014016357965208</v>
      </c>
      <c r="S20">
        <v>3.1516513449051198</v>
      </c>
      <c r="T20">
        <v>9.1210252090317603</v>
      </c>
      <c r="U20">
        <v>3.34180951032309</v>
      </c>
      <c r="V20">
        <v>-5.5628373287547799</v>
      </c>
      <c r="W20">
        <v>6.4827327302407802</v>
      </c>
      <c r="X20">
        <v>9.0693113030624506</v>
      </c>
      <c r="Y20">
        <v>-2.5346411064814598</v>
      </c>
      <c r="Z20">
        <v>-2.1287930008859601</v>
      </c>
      <c r="AA20">
        <v>6.3720816298822198</v>
      </c>
      <c r="AB20">
        <v>-6.4531986626520998</v>
      </c>
      <c r="AC20">
        <v>7.2914944655922698</v>
      </c>
      <c r="AD20">
        <v>5.4772764392685298</v>
      </c>
      <c r="AE20">
        <v>-9.3421715502522105</v>
      </c>
      <c r="AF20">
        <v>-2.64650492823518</v>
      </c>
      <c r="AG20">
        <v>-7.2786736044354798</v>
      </c>
      <c r="AH20">
        <v>0.77932671082040905</v>
      </c>
      <c r="AI20">
        <v>-2.6925143463130898</v>
      </c>
      <c r="AJ20">
        <v>-9.3720568118450096</v>
      </c>
      <c r="AK20">
        <v>10.3992543521575</v>
      </c>
      <c r="AL20">
        <v>-0.108190524143951</v>
      </c>
      <c r="AM20">
        <v>-2.88599326136623</v>
      </c>
      <c r="AN20">
        <v>4.0282095961625703</v>
      </c>
      <c r="AO20">
        <v>9.5084921020436592</v>
      </c>
      <c r="AP20">
        <v>10.135751987995</v>
      </c>
      <c r="AQ20">
        <v>-6.5182957546356901</v>
      </c>
      <c r="AR20">
        <v>0.88776869265457203</v>
      </c>
      <c r="AS20">
        <v>-5.55089212941916</v>
      </c>
      <c r="AT20">
        <v>1.51090443478809</v>
      </c>
      <c r="AU20">
        <v>-0.28013996669050001</v>
      </c>
      <c r="AV20">
        <v>-2.1307138676231401</v>
      </c>
      <c r="AW20">
        <v>-4.3860230320506801</v>
      </c>
      <c r="AX20">
        <v>-1.8244791187198599</v>
      </c>
      <c r="AY20">
        <v>-4.1531252678365798</v>
      </c>
      <c r="AZ20">
        <v>-4.2681286318923304</v>
      </c>
      <c r="BA20">
        <v>4.2463657448428096</v>
      </c>
      <c r="BB20">
        <v>4.46006192737135</v>
      </c>
      <c r="BC20">
        <v>3.6103666058676902</v>
      </c>
      <c r="BD20">
        <v>-9.8341860131363692</v>
      </c>
      <c r="BE20">
        <v>-2.91458235547073</v>
      </c>
      <c r="BF20">
        <v>1.8278821932573901</v>
      </c>
      <c r="BG20">
        <v>3.2740404041286402</v>
      </c>
      <c r="BH20">
        <v>4.8404027692341103</v>
      </c>
      <c r="BI20">
        <v>6.8995424319741101</v>
      </c>
      <c r="BJ20">
        <v>-7.99826885501371</v>
      </c>
      <c r="BK20">
        <v>7.9328328529078904</v>
      </c>
      <c r="BL20">
        <v>8.2639236069173396</v>
      </c>
      <c r="BM20">
        <v>5.79024591740896</v>
      </c>
      <c r="BN20">
        <v>4.7081854211277703</v>
      </c>
      <c r="BO20">
        <v>9.71423204788967</v>
      </c>
      <c r="BP20">
        <v>1.0442866200094001</v>
      </c>
      <c r="BQ20">
        <v>-1.88503193465852</v>
      </c>
      <c r="BR20">
        <v>3.8201444014296899</v>
      </c>
      <c r="BS20">
        <v>3.3263953351051598</v>
      </c>
      <c r="BT20">
        <v>6.6792844092669004</v>
      </c>
      <c r="BU20">
        <v>7.0823897799293906E-2</v>
      </c>
      <c r="BV20">
        <v>-10.184106436195901</v>
      </c>
      <c r="BW20">
        <v>3.1038367553110802</v>
      </c>
      <c r="BX20">
        <v>7.1315971834494798</v>
      </c>
      <c r="BY20">
        <v>0.88355121137075499</v>
      </c>
      <c r="BZ20">
        <v>-3.5976572489922698</v>
      </c>
      <c r="CA20">
        <v>2.58773482974255</v>
      </c>
      <c r="CB20">
        <v>4.1184710789836396</v>
      </c>
      <c r="CC20">
        <v>-2.4742187455438902</v>
      </c>
      <c r="CD20">
        <v>11.7314500910006</v>
      </c>
      <c r="CE20">
        <v>-0.41263283308461901</v>
      </c>
      <c r="CF20">
        <v>8.3353533613952209</v>
      </c>
      <c r="CG20">
        <v>-11.5422790323948</v>
      </c>
      <c r="CH20">
        <v>-3.9108718154469</v>
      </c>
      <c r="CI20">
        <v>2.4454138747665102</v>
      </c>
      <c r="CJ20">
        <v>-5.2041668881540604</v>
      </c>
      <c r="CK20">
        <v>-2.8075170014663202</v>
      </c>
      <c r="CL20">
        <v>1.7455390382362499</v>
      </c>
      <c r="CM20">
        <v>2.1419040132497398</v>
      </c>
      <c r="CN20">
        <v>-9.3112263563362898</v>
      </c>
      <c r="CO20">
        <v>-5.8289868732175796</v>
      </c>
      <c r="CP20">
        <v>-8.0349526643107403</v>
      </c>
      <c r="CQ20">
        <v>1.1433270834743099E-3</v>
      </c>
      <c r="CR20">
        <v>4.2273446358053803</v>
      </c>
      <c r="CS20">
        <v>-8.1474288554182497</v>
      </c>
      <c r="CT20">
        <v>-7.3051074334274801</v>
      </c>
      <c r="CU20">
        <v>-1.67935044696453</v>
      </c>
      <c r="CV20">
        <v>1.7066584450846001</v>
      </c>
    </row>
    <row r="21" spans="1:100" x14ac:dyDescent="0.35">
      <c r="A21">
        <v>2.43824273663963</v>
      </c>
      <c r="B21">
        <v>-8.9535791069448507</v>
      </c>
      <c r="C21">
        <v>2.96913075755853</v>
      </c>
      <c r="D21">
        <v>1.53199603145587</v>
      </c>
      <c r="E21">
        <v>5.9682147524831003E-2</v>
      </c>
      <c r="F21">
        <v>6.3025196438511601</v>
      </c>
      <c r="G21">
        <v>3.8399833982654199</v>
      </c>
      <c r="H21">
        <v>-8.1037268745943507</v>
      </c>
      <c r="I21">
        <v>6.8779875023378603</v>
      </c>
      <c r="J21">
        <v>-0.11270782941216</v>
      </c>
      <c r="K21">
        <v>2.17767257113033</v>
      </c>
      <c r="L21">
        <v>-6.1838153087718304</v>
      </c>
      <c r="M21">
        <v>-4.1442720172586096</v>
      </c>
      <c r="N21">
        <v>4.3983081819412897</v>
      </c>
      <c r="O21">
        <v>6.85283945467142</v>
      </c>
      <c r="P21">
        <v>2.9494057613954499</v>
      </c>
      <c r="Q21">
        <v>-5.7048770831872702</v>
      </c>
      <c r="R21">
        <v>-7.2145347232025498</v>
      </c>
      <c r="S21">
        <v>5.4711876625192799</v>
      </c>
      <c r="T21">
        <v>9.3223162983347905</v>
      </c>
      <c r="U21">
        <v>3.4351394167656499</v>
      </c>
      <c r="V21">
        <v>-4.9746303927803996</v>
      </c>
      <c r="W21">
        <v>5.0548429461820898</v>
      </c>
      <c r="X21">
        <v>9.0925780362556097</v>
      </c>
      <c r="Y21">
        <v>-2.0880201092774202</v>
      </c>
      <c r="Z21">
        <v>0.48821904237438102</v>
      </c>
      <c r="AA21">
        <v>4.4746987307684396</v>
      </c>
      <c r="AB21">
        <v>-5.9445468343182997</v>
      </c>
      <c r="AC21">
        <v>9.2274145226819808</v>
      </c>
      <c r="AD21">
        <v>4.6258953576471598</v>
      </c>
      <c r="AE21">
        <v>-7.8502288622380796</v>
      </c>
      <c r="AF21">
        <v>-0.61504180902122096</v>
      </c>
      <c r="AG21">
        <v>-7.3928949434349498</v>
      </c>
      <c r="AH21">
        <v>-2.30042656511662</v>
      </c>
      <c r="AI21">
        <v>-2.3095649088704802</v>
      </c>
      <c r="AJ21">
        <v>-9.5069622253466193</v>
      </c>
      <c r="AK21">
        <v>10.087705824774501</v>
      </c>
      <c r="AL21">
        <v>1.3206888923191799E-3</v>
      </c>
      <c r="AM21">
        <v>-3.0822965298130098</v>
      </c>
      <c r="AN21">
        <v>5.0973760171560301</v>
      </c>
      <c r="AO21">
        <v>7.2571195826336696</v>
      </c>
      <c r="AP21">
        <v>7.49616313216025</v>
      </c>
      <c r="AQ21">
        <v>-3.7737398910516</v>
      </c>
      <c r="AR21">
        <v>2.4885658576660901</v>
      </c>
      <c r="AS21">
        <v>-8.1448705327411997</v>
      </c>
      <c r="AT21">
        <v>1.90618641394189</v>
      </c>
      <c r="AU21">
        <v>0.89728568377831097</v>
      </c>
      <c r="AV21">
        <v>-1.21408709053033</v>
      </c>
      <c r="AW21">
        <v>-4.9247970191135098</v>
      </c>
      <c r="AX21">
        <v>-2.1103360120459702</v>
      </c>
      <c r="AY21">
        <v>-3.13913593170032</v>
      </c>
      <c r="AZ21">
        <v>-4.8261415785283601</v>
      </c>
      <c r="BA21">
        <v>4.1769978874757996</v>
      </c>
      <c r="BB21">
        <v>5.0075480995767796</v>
      </c>
      <c r="BC21">
        <v>9.6058688266833894</v>
      </c>
      <c r="BD21">
        <v>-10.1824470823388</v>
      </c>
      <c r="BE21">
        <v>-1.7523137692986801</v>
      </c>
      <c r="BF21">
        <v>2.18492989702915</v>
      </c>
      <c r="BG21">
        <v>2.6269868801833201</v>
      </c>
      <c r="BH21">
        <v>6.0329700586547199</v>
      </c>
      <c r="BI21">
        <v>6.7706905371815598</v>
      </c>
      <c r="BJ21">
        <v>-7.5288416016775299</v>
      </c>
      <c r="BK21">
        <v>8.98299058680389</v>
      </c>
      <c r="BL21">
        <v>9.53580773779289</v>
      </c>
      <c r="BM21">
        <v>6.6293138781402403</v>
      </c>
      <c r="BN21">
        <v>5.1912417781125999</v>
      </c>
      <c r="BO21">
        <v>9.0987786341338506</v>
      </c>
      <c r="BP21">
        <v>0.84035010863007298</v>
      </c>
      <c r="BQ21">
        <v>-1.5382440427630599</v>
      </c>
      <c r="BR21">
        <v>3.9561547901129499</v>
      </c>
      <c r="BS21">
        <v>2.4160912295585799</v>
      </c>
      <c r="BT21">
        <v>6.8213579201620496</v>
      </c>
      <c r="BU21">
        <v>0.99897635706021903</v>
      </c>
      <c r="BV21">
        <v>-8.7947326913090897</v>
      </c>
      <c r="BW21">
        <v>3.0457358765814102</v>
      </c>
      <c r="BX21">
        <v>6.4118857859215703</v>
      </c>
      <c r="BY21">
        <v>-1.0395165025875801</v>
      </c>
      <c r="BZ21">
        <v>-3.1729444163712501</v>
      </c>
      <c r="CA21">
        <v>2.6704165832977802</v>
      </c>
      <c r="CB21">
        <v>4.5468477793177904</v>
      </c>
      <c r="CC21">
        <v>1.22077934087258</v>
      </c>
      <c r="CD21">
        <v>8.9011347553248701</v>
      </c>
      <c r="CE21">
        <v>7.3030692530311603</v>
      </c>
      <c r="CF21">
        <v>10.509146955881899</v>
      </c>
      <c r="CG21">
        <v>-11.6670243084298</v>
      </c>
      <c r="CH21">
        <v>2.3061338637862701</v>
      </c>
      <c r="CI21">
        <v>6.6511935359253798</v>
      </c>
      <c r="CJ21">
        <v>-5.3137546165593497</v>
      </c>
      <c r="CK21">
        <v>-3.0605014502366701</v>
      </c>
      <c r="CL21">
        <v>1.94681954960699</v>
      </c>
      <c r="CM21">
        <v>3.0195125191129399</v>
      </c>
      <c r="CN21">
        <v>-9.4472256985651999</v>
      </c>
      <c r="CO21">
        <v>-4.4601354354734797</v>
      </c>
      <c r="CP21">
        <v>-5.9362136341386602</v>
      </c>
      <c r="CQ21">
        <v>-2.7603552214410598</v>
      </c>
      <c r="CR21">
        <v>4.6924119342613704</v>
      </c>
      <c r="CS21">
        <v>-8.5438088927320592</v>
      </c>
      <c r="CT21">
        <v>-6.75234932524197</v>
      </c>
      <c r="CU21">
        <v>-2.2256548927186799</v>
      </c>
      <c r="CV21">
        <v>2.0932452975612099</v>
      </c>
    </row>
    <row r="22" spans="1:100" x14ac:dyDescent="0.35">
      <c r="A22">
        <v>2.8810930973262101</v>
      </c>
      <c r="B22">
        <v>-4.2035994615066903</v>
      </c>
      <c r="C22">
        <v>-1.40927089550748</v>
      </c>
      <c r="D22">
        <v>1.2086711402005299</v>
      </c>
      <c r="E22">
        <v>-5.12823832706398</v>
      </c>
      <c r="F22">
        <v>6.3906645121232604</v>
      </c>
      <c r="G22">
        <v>5.0459917597165296</v>
      </c>
      <c r="H22">
        <v>-7.85460937866908</v>
      </c>
      <c r="I22">
        <v>7.3386751625535096</v>
      </c>
      <c r="J22">
        <v>-7.0813995844792403</v>
      </c>
      <c r="K22">
        <v>1.9197876819539199</v>
      </c>
      <c r="L22">
        <v>-7.0624477047680498</v>
      </c>
      <c r="M22">
        <v>-4.4144999712236803</v>
      </c>
      <c r="N22">
        <v>4.6286325557975898</v>
      </c>
      <c r="O22">
        <v>6.8837209321014203</v>
      </c>
      <c r="P22">
        <v>2.8514636748589202</v>
      </c>
      <c r="Q22">
        <v>-5.1213635703016802</v>
      </c>
      <c r="R22">
        <v>-7.8304085721799197</v>
      </c>
      <c r="S22">
        <v>3.4985541959019302</v>
      </c>
      <c r="T22">
        <v>9.6760547716156609</v>
      </c>
      <c r="U22">
        <v>4.1596057483052604</v>
      </c>
      <c r="V22">
        <v>-4.2646546757152102</v>
      </c>
      <c r="W22">
        <v>6.2854796275997202</v>
      </c>
      <c r="X22">
        <v>8.7844178069523799</v>
      </c>
      <c r="Y22">
        <v>-2.48687504145391</v>
      </c>
      <c r="Z22">
        <v>0.25529244233741299</v>
      </c>
      <c r="AA22">
        <v>4.45415155023551</v>
      </c>
      <c r="AB22">
        <v>-4.9544088840500597</v>
      </c>
      <c r="AC22">
        <v>8.8661461515511206</v>
      </c>
      <c r="AD22">
        <v>1.67299274427597</v>
      </c>
      <c r="AE22">
        <v>-8.1972138988543595</v>
      </c>
      <c r="AF22">
        <v>-7.6789546788140504</v>
      </c>
      <c r="AG22">
        <v>-7.9455586863073604</v>
      </c>
      <c r="AH22">
        <v>-1.2160986360761701</v>
      </c>
      <c r="AI22">
        <v>-1.8070134189710201</v>
      </c>
      <c r="AJ22">
        <v>-9.3792350968114508</v>
      </c>
      <c r="AK22">
        <v>7.6124863915676704</v>
      </c>
      <c r="AL22">
        <v>-2.3986526679432298</v>
      </c>
      <c r="AM22">
        <v>-2.7669719007344402</v>
      </c>
      <c r="AN22">
        <v>5.0000293971880998</v>
      </c>
      <c r="AO22">
        <v>9.6938179324813394</v>
      </c>
      <c r="AP22">
        <v>7.9630177988939499</v>
      </c>
      <c r="AQ22">
        <v>-3.22300292008575</v>
      </c>
      <c r="AR22">
        <v>2.33420976163154</v>
      </c>
      <c r="AS22">
        <v>-9.2449348421245006</v>
      </c>
      <c r="AT22">
        <v>0.95757345162047303</v>
      </c>
      <c r="AU22">
        <v>-2.6597298275586398</v>
      </c>
      <c r="AV22">
        <v>-2.2442414160498099</v>
      </c>
      <c r="AW22">
        <v>-4.5024693874853101</v>
      </c>
      <c r="AX22">
        <v>-1.66909398276659</v>
      </c>
      <c r="AY22">
        <v>-2.4062838614527502</v>
      </c>
      <c r="AZ22">
        <v>-4.7720957364493799</v>
      </c>
      <c r="BA22">
        <v>10.5397779683246</v>
      </c>
      <c r="BB22">
        <v>1.4412529251413599</v>
      </c>
      <c r="BC22">
        <v>6.20788566900693</v>
      </c>
      <c r="BD22">
        <v>-10.0881888118574</v>
      </c>
      <c r="BE22">
        <v>-2.3471221640964299</v>
      </c>
      <c r="BF22">
        <v>1.9519811005516501</v>
      </c>
      <c r="BG22">
        <v>1.0060265393005601</v>
      </c>
      <c r="BH22">
        <v>-1.2048610612291499</v>
      </c>
      <c r="BI22">
        <v>7.9573530000388999</v>
      </c>
      <c r="BJ22">
        <v>-5.3226728714007097</v>
      </c>
      <c r="BK22">
        <v>8.6850205745461508</v>
      </c>
      <c r="BL22">
        <v>8.9170552790412607</v>
      </c>
      <c r="BM22">
        <v>5.5043724437775703</v>
      </c>
      <c r="BN22">
        <v>4.2768840680738904</v>
      </c>
      <c r="BO22">
        <v>10.9514226207161</v>
      </c>
      <c r="BP22">
        <v>1.5645053687008199</v>
      </c>
      <c r="BQ22">
        <v>-1.3112955788154901</v>
      </c>
      <c r="BR22">
        <v>4.2168089728071498</v>
      </c>
      <c r="BS22">
        <v>-3.6587038377520198</v>
      </c>
      <c r="BT22">
        <v>10.9585680575333</v>
      </c>
      <c r="BU22">
        <v>-1.66471258241574</v>
      </c>
      <c r="BV22">
        <v>-9.6644763687208499</v>
      </c>
      <c r="BW22">
        <v>2.78005583666932</v>
      </c>
      <c r="BX22">
        <v>5.5161297756211498</v>
      </c>
      <c r="BY22">
        <v>-0.12788260042371799</v>
      </c>
      <c r="BZ22">
        <v>-0.68524842740172298</v>
      </c>
      <c r="CA22">
        <v>1.91093462910305</v>
      </c>
      <c r="CB22">
        <v>5.34872165208923</v>
      </c>
      <c r="CC22">
        <v>1.8435776577426299</v>
      </c>
      <c r="CD22">
        <v>8.4353634906899995</v>
      </c>
      <c r="CE22">
        <v>3.8727206201787001</v>
      </c>
      <c r="CF22">
        <v>7.9713149759977702</v>
      </c>
      <c r="CG22">
        <v>-8.0425793810381307</v>
      </c>
      <c r="CH22">
        <v>-1.7698765064875599</v>
      </c>
      <c r="CI22">
        <v>3.4684189419188201</v>
      </c>
      <c r="CJ22">
        <v>-4.6176109291663003</v>
      </c>
      <c r="CK22">
        <v>-2.9221086496443198</v>
      </c>
      <c r="CL22">
        <v>1.73781872591997</v>
      </c>
      <c r="CM22">
        <v>2.5952286402968801</v>
      </c>
      <c r="CN22">
        <v>-8.9332743674418609</v>
      </c>
      <c r="CO22">
        <v>-1.93778667033193</v>
      </c>
      <c r="CP22">
        <v>-7.5278888939477602</v>
      </c>
      <c r="CQ22">
        <v>-2.9571765828354599</v>
      </c>
      <c r="CR22">
        <v>5.07433097413979</v>
      </c>
      <c r="CS22">
        <v>-9.0947759417584102</v>
      </c>
      <c r="CT22">
        <v>-6.5817330841417601</v>
      </c>
      <c r="CU22">
        <v>-2.0151284978028601</v>
      </c>
      <c r="CV22">
        <v>2.74189755491853</v>
      </c>
    </row>
    <row r="23" spans="1:100" x14ac:dyDescent="0.35">
      <c r="A23">
        <v>2.1333001433634302</v>
      </c>
      <c r="B23">
        <v>-9.0372890091128397</v>
      </c>
      <c r="C23">
        <v>0.56471323910502402</v>
      </c>
      <c r="D23">
        <v>1.01659141684844</v>
      </c>
      <c r="E23">
        <v>-0.57286714707683595</v>
      </c>
      <c r="F23">
        <v>6.58394807113031</v>
      </c>
      <c r="G23">
        <v>2.3785018275549299</v>
      </c>
      <c r="H23">
        <v>-7.7055818172535098</v>
      </c>
      <c r="I23">
        <v>7.05727451900486</v>
      </c>
      <c r="J23">
        <v>-3.6913644503348699</v>
      </c>
      <c r="K23">
        <v>0.43584815913407299</v>
      </c>
      <c r="L23">
        <v>-5.3768848538099903</v>
      </c>
      <c r="M23">
        <v>-4.3488832712784298</v>
      </c>
      <c r="N23">
        <v>6.7125928598460298</v>
      </c>
      <c r="O23">
        <v>7.7104763992603997</v>
      </c>
      <c r="P23">
        <v>2.8113078126561599</v>
      </c>
      <c r="Q23">
        <v>-5.5647662448808202</v>
      </c>
      <c r="R23">
        <v>-9.6118457280910707</v>
      </c>
      <c r="S23">
        <v>1.2009274072565601</v>
      </c>
      <c r="T23">
        <v>9.2333793186758992</v>
      </c>
      <c r="U23">
        <v>1.78903112622697</v>
      </c>
      <c r="V23">
        <v>-4.3706275053411598</v>
      </c>
      <c r="W23">
        <v>5.6505920661628801</v>
      </c>
      <c r="X23">
        <v>8.5528854995200305</v>
      </c>
      <c r="Y23">
        <v>-2.8754722766213199</v>
      </c>
      <c r="Z23">
        <v>-1.3727129493603401</v>
      </c>
      <c r="AA23">
        <v>6.6184337429968902</v>
      </c>
      <c r="AB23">
        <v>-5.1829444168788497</v>
      </c>
      <c r="AC23">
        <v>8.2495841843975306</v>
      </c>
      <c r="AD23">
        <v>5.6679599684173896</v>
      </c>
      <c r="AE23">
        <v>-9.1415269160806503</v>
      </c>
      <c r="AF23">
        <v>-2.8585388067493702</v>
      </c>
      <c r="AG23">
        <v>-7.1034220348697001</v>
      </c>
      <c r="AH23">
        <v>-2.3918499274364602</v>
      </c>
      <c r="AI23">
        <v>1.9973665556398701</v>
      </c>
      <c r="AJ23">
        <v>-9.6349154074553294</v>
      </c>
      <c r="AK23">
        <v>9.3246287285945293</v>
      </c>
      <c r="AL23">
        <v>-0.70051249116329595</v>
      </c>
      <c r="AM23">
        <v>-2.7816292049981102</v>
      </c>
      <c r="AN23">
        <v>6.8448248058394796</v>
      </c>
      <c r="AO23">
        <v>5.4387003466744996</v>
      </c>
      <c r="AP23">
        <v>5.8082953242039599</v>
      </c>
      <c r="AQ23">
        <v>-9.1300581153041502</v>
      </c>
      <c r="AR23">
        <v>1.0874028033007901</v>
      </c>
      <c r="AS23">
        <v>-5.6397873793108202</v>
      </c>
      <c r="AT23">
        <v>1.98820433401501</v>
      </c>
      <c r="AU23">
        <v>-2.8276162030160199</v>
      </c>
      <c r="AV23">
        <v>-0.88418007427599199</v>
      </c>
      <c r="AW23">
        <v>-5.8092182524020304</v>
      </c>
      <c r="AX23">
        <v>-2.3232733587569299</v>
      </c>
      <c r="AY23">
        <v>0.80714470248244397</v>
      </c>
      <c r="AZ23">
        <v>-4.4079431361077601</v>
      </c>
      <c r="BA23">
        <v>6.4008743246968001</v>
      </c>
      <c r="BB23">
        <v>3.31785840558116</v>
      </c>
      <c r="BC23">
        <v>10.749376708639099</v>
      </c>
      <c r="BD23">
        <v>-10.1228254331989</v>
      </c>
      <c r="BE23">
        <v>-2.9542212337215998</v>
      </c>
      <c r="BF23">
        <v>1.6116121473048799</v>
      </c>
      <c r="BG23">
        <v>3.98418750751296</v>
      </c>
      <c r="BH23">
        <v>2.4347407305907698</v>
      </c>
      <c r="BI23">
        <v>7.13564393359799</v>
      </c>
      <c r="BJ23">
        <v>-6.0327659795387802</v>
      </c>
      <c r="BK23">
        <v>8.6500774352448495</v>
      </c>
      <c r="BL23">
        <v>9.0399016462884099</v>
      </c>
      <c r="BM23">
        <v>6.6264605585155403</v>
      </c>
      <c r="BN23">
        <v>4.8881764861486996</v>
      </c>
      <c r="BO23">
        <v>9.8126882304990009</v>
      </c>
      <c r="BP23">
        <v>1.05000827624221</v>
      </c>
      <c r="BQ23">
        <v>-1.6988066865018501</v>
      </c>
      <c r="BR23">
        <v>3.1626881447705002</v>
      </c>
      <c r="BS23">
        <v>-1.2031974462520301</v>
      </c>
      <c r="BT23">
        <v>6.5011375464838803</v>
      </c>
      <c r="BU23">
        <v>3.3899441806310402</v>
      </c>
      <c r="BV23">
        <v>-8.7436025784960592</v>
      </c>
      <c r="BW23">
        <v>3.0099831338212599</v>
      </c>
      <c r="BX23">
        <v>5.9660919215854502</v>
      </c>
      <c r="BY23">
        <v>-0.29402217914814699</v>
      </c>
      <c r="BZ23">
        <v>-3.5175539551681099</v>
      </c>
      <c r="CA23">
        <v>1.6270641739599601</v>
      </c>
      <c r="CB23">
        <v>4.3304726591104297</v>
      </c>
      <c r="CC23">
        <v>-1.669569215571</v>
      </c>
      <c r="CD23">
        <v>10.5171326032546</v>
      </c>
      <c r="CE23">
        <v>4.3639564552518104</v>
      </c>
      <c r="CF23">
        <v>6.4328159653967099</v>
      </c>
      <c r="CG23">
        <v>-10.745430448904999</v>
      </c>
      <c r="CH23">
        <v>-1.24454396769648</v>
      </c>
      <c r="CI23">
        <v>3.3814691955388101</v>
      </c>
      <c r="CJ23">
        <v>-5.1555453204517496</v>
      </c>
      <c r="CK23">
        <v>-3.0350762083670602</v>
      </c>
      <c r="CL23">
        <v>1.72895233677099</v>
      </c>
      <c r="CM23">
        <v>3.4008711370809901</v>
      </c>
      <c r="CN23">
        <v>-10.386325162863301</v>
      </c>
      <c r="CO23">
        <v>-4.30261306085879</v>
      </c>
      <c r="CP23">
        <v>-8.1739284047513596</v>
      </c>
      <c r="CQ23">
        <v>-1.6004772798121301</v>
      </c>
      <c r="CR23">
        <v>5.5359021949154101</v>
      </c>
      <c r="CS23">
        <v>-8.0059367283430998</v>
      </c>
      <c r="CT23">
        <v>-5.9191246697137601</v>
      </c>
      <c r="CU23">
        <v>-2.4240353206077399</v>
      </c>
      <c r="CV23">
        <v>5.0607287504753904</v>
      </c>
    </row>
    <row r="24" spans="1:100" x14ac:dyDescent="0.35">
      <c r="A24">
        <v>3.0041679391734499</v>
      </c>
      <c r="B24">
        <v>-9.2836913756145805</v>
      </c>
      <c r="C24">
        <v>-5.9676041729090898E-2</v>
      </c>
      <c r="D24">
        <v>1.61181582031322</v>
      </c>
      <c r="E24">
        <v>-5.0103921899103598</v>
      </c>
      <c r="F24">
        <v>6.5074094630566197</v>
      </c>
      <c r="G24">
        <v>5.38246846861162</v>
      </c>
      <c r="H24">
        <v>-7.3737108932635103</v>
      </c>
      <c r="I24">
        <v>6.5768877762563296</v>
      </c>
      <c r="J24">
        <v>-3.9918586884704701</v>
      </c>
      <c r="K24">
        <v>-0.76186794158379101</v>
      </c>
      <c r="L24">
        <v>-6.6092585694929697</v>
      </c>
      <c r="M24">
        <v>-4.5032380887713703</v>
      </c>
      <c r="N24">
        <v>6.2505568879087798</v>
      </c>
      <c r="O24">
        <v>7.0183651268101999</v>
      </c>
      <c r="P24">
        <v>2.5702067298153102</v>
      </c>
      <c r="Q24">
        <v>-5.1815479076039503</v>
      </c>
      <c r="R24">
        <v>-7.6104098326435103</v>
      </c>
      <c r="S24">
        <v>4.8103192543744298</v>
      </c>
      <c r="T24">
        <v>9.5680841255162594</v>
      </c>
      <c r="U24">
        <v>3.5158495261487301</v>
      </c>
      <c r="V24">
        <v>-1.4411561581726</v>
      </c>
      <c r="W24">
        <v>5.3574493981332099</v>
      </c>
      <c r="X24">
        <v>8.8183688345973792</v>
      </c>
      <c r="Y24">
        <v>-3.8152869753110599</v>
      </c>
      <c r="Z24">
        <v>0.154447641037881</v>
      </c>
      <c r="AA24">
        <v>9.2583438230172792</v>
      </c>
      <c r="AB24">
        <v>-5.1121787985990004</v>
      </c>
      <c r="AC24">
        <v>6.39627810489662</v>
      </c>
      <c r="AD24">
        <v>0.112821631904545</v>
      </c>
      <c r="AE24">
        <v>-9.80457398226166</v>
      </c>
      <c r="AF24">
        <v>-3.1770666735579201</v>
      </c>
      <c r="AG24">
        <v>-7.5342546920451703</v>
      </c>
      <c r="AH24">
        <v>-1.2912129251514699</v>
      </c>
      <c r="AI24">
        <v>-1.70181597214931</v>
      </c>
      <c r="AJ24">
        <v>-10.1914211979452</v>
      </c>
      <c r="AK24">
        <v>7.6074199481033196</v>
      </c>
      <c r="AL24">
        <v>0.57952147633965301</v>
      </c>
      <c r="AM24">
        <v>-3.91950664125216</v>
      </c>
      <c r="AN24">
        <v>3.8713975521440598</v>
      </c>
      <c r="AO24">
        <v>6.8938311083933002</v>
      </c>
      <c r="AP24">
        <v>7.0954298726117102</v>
      </c>
      <c r="AQ24">
        <v>-4.9641164607918604</v>
      </c>
      <c r="AR24">
        <v>2.52719137070115</v>
      </c>
      <c r="AS24">
        <v>-8.9145393708612506</v>
      </c>
      <c r="AT24">
        <v>0.98718089230857398</v>
      </c>
      <c r="AU24">
        <v>-1.3127454828853899</v>
      </c>
      <c r="AV24">
        <v>-1.89546869238606</v>
      </c>
      <c r="AW24">
        <v>-6.48888978743246</v>
      </c>
      <c r="AX24">
        <v>-3.2614743637558101</v>
      </c>
      <c r="AY24">
        <v>-4.4424965566865398</v>
      </c>
      <c r="AZ24">
        <v>-5.5339838401707198</v>
      </c>
      <c r="BA24">
        <v>6.6233263655378698</v>
      </c>
      <c r="BB24">
        <v>1.56633433220598</v>
      </c>
      <c r="BC24">
        <v>7.5292319685341802</v>
      </c>
      <c r="BD24">
        <v>-9.8594625790146804</v>
      </c>
      <c r="BE24">
        <v>-1.9334009084252599</v>
      </c>
      <c r="BF24">
        <v>2.1480765655813898</v>
      </c>
      <c r="BG24">
        <v>1.39751260785774</v>
      </c>
      <c r="BH24">
        <v>3.73705713741048</v>
      </c>
      <c r="BI24">
        <v>5.39644820869571</v>
      </c>
      <c r="BJ24">
        <v>-7.8854031147193302</v>
      </c>
      <c r="BK24">
        <v>10.1847706722602</v>
      </c>
      <c r="BL24">
        <v>7.8251499924234897</v>
      </c>
      <c r="BM24">
        <v>6.5895377829474304</v>
      </c>
      <c r="BN24">
        <v>5.6554343525049804</v>
      </c>
      <c r="BO24">
        <v>8.1679756340996299</v>
      </c>
      <c r="BP24">
        <v>1.2631302553347299</v>
      </c>
      <c r="BQ24">
        <v>-1.3089168665161</v>
      </c>
      <c r="BR24">
        <v>3.0067316478229702</v>
      </c>
      <c r="BS24">
        <v>-0.28890993036928397</v>
      </c>
      <c r="BT24">
        <v>5.6263948863781597</v>
      </c>
      <c r="BU24">
        <v>3.6560142397389899</v>
      </c>
      <c r="BV24">
        <v>-8.8654584407787205</v>
      </c>
      <c r="BW24">
        <v>3.0721717411141398</v>
      </c>
      <c r="BX24">
        <v>5.88241412482407</v>
      </c>
      <c r="BY24">
        <v>-1.3689159995959701</v>
      </c>
      <c r="BZ24">
        <v>-3.1365926114140898</v>
      </c>
      <c r="CA24">
        <v>2.48241674640495</v>
      </c>
      <c r="CB24">
        <v>5.9714389812353597</v>
      </c>
      <c r="CC24">
        <v>-1.469310466706</v>
      </c>
      <c r="CD24">
        <v>11.2652594291912</v>
      </c>
      <c r="CE24">
        <v>3.7415109615798601</v>
      </c>
      <c r="CF24">
        <v>4.9959952675295103</v>
      </c>
      <c r="CG24">
        <v>-7.2876199022902002</v>
      </c>
      <c r="CH24">
        <v>-2.7200920296141202</v>
      </c>
      <c r="CI24">
        <v>4.3384699541602503</v>
      </c>
      <c r="CJ24">
        <v>-5.7759336717002903</v>
      </c>
      <c r="CK24">
        <v>-2.7954197673766901</v>
      </c>
      <c r="CL24">
        <v>1.6429685181708999</v>
      </c>
      <c r="CM24">
        <v>4.0189385687991903</v>
      </c>
      <c r="CN24">
        <v>-8.5841321068995509</v>
      </c>
      <c r="CO24">
        <v>-4.1234570226111797</v>
      </c>
      <c r="CP24">
        <v>-6.8720982832381097</v>
      </c>
      <c r="CQ24">
        <v>1.59132382920721</v>
      </c>
      <c r="CR24">
        <v>3.1825092613537902</v>
      </c>
      <c r="CS24">
        <v>-7.9030773501112304</v>
      </c>
      <c r="CT24">
        <v>-8.2256073245644199</v>
      </c>
      <c r="CU24">
        <v>-2.4817638408521598</v>
      </c>
      <c r="CV24">
        <v>1.51649231528926</v>
      </c>
    </row>
    <row r="25" spans="1:100" x14ac:dyDescent="0.35">
      <c r="A25">
        <v>2.5313984259325402</v>
      </c>
      <c r="B25">
        <v>-7.5758978363395597</v>
      </c>
      <c r="C25">
        <v>-0.50130589507675505</v>
      </c>
      <c r="D25">
        <v>1.5932195675591601</v>
      </c>
      <c r="E25">
        <v>-1.6704191334318801</v>
      </c>
      <c r="F25">
        <v>6.5161721654155</v>
      </c>
      <c r="G25">
        <v>1.3245960163328401</v>
      </c>
      <c r="H25">
        <v>-7.3937166527515403</v>
      </c>
      <c r="I25">
        <v>6.0074153765027303</v>
      </c>
      <c r="J25">
        <v>-4.0686946851390404</v>
      </c>
      <c r="K25">
        <v>1.05606379435963</v>
      </c>
      <c r="L25">
        <v>-4.9206304737092301</v>
      </c>
      <c r="M25">
        <v>-3.9143364896351001</v>
      </c>
      <c r="N25">
        <v>6.74433794086465</v>
      </c>
      <c r="O25">
        <v>7.1177874443144997</v>
      </c>
      <c r="P25">
        <v>2.9048085203042699</v>
      </c>
      <c r="Q25">
        <v>-6.1713160603998798</v>
      </c>
      <c r="R25">
        <v>-7.2001314491763102</v>
      </c>
      <c r="S25">
        <v>5.7587318363209601</v>
      </c>
      <c r="T25">
        <v>9.66059828259481</v>
      </c>
      <c r="U25">
        <v>2.70193600668915</v>
      </c>
      <c r="V25">
        <v>-5.7762815912787202</v>
      </c>
      <c r="W25">
        <v>7.1625343829602102</v>
      </c>
      <c r="X25">
        <v>8.9281756926003304</v>
      </c>
      <c r="Y25">
        <v>-1.9613610855269501</v>
      </c>
      <c r="Z25">
        <v>-0.47230480913690198</v>
      </c>
      <c r="AA25">
        <v>3.7261854872407101</v>
      </c>
      <c r="AB25">
        <v>-5.4315796407177297</v>
      </c>
      <c r="AC25">
        <v>8.8366775863729501</v>
      </c>
      <c r="AD25">
        <v>6.2511007839468302</v>
      </c>
      <c r="AE25">
        <v>-7.63213252996752</v>
      </c>
      <c r="AF25">
        <v>-4.3854473736017496</v>
      </c>
      <c r="AG25">
        <v>-7.61731631448614</v>
      </c>
      <c r="AH25">
        <v>0.34598509645259201</v>
      </c>
      <c r="AI25">
        <v>-2.7251100210107402</v>
      </c>
      <c r="AJ25">
        <v>-7.5926858284919101</v>
      </c>
      <c r="AK25">
        <v>9.1793665546162693</v>
      </c>
      <c r="AL25">
        <v>-0.28534604161655602</v>
      </c>
      <c r="AM25">
        <v>-2.6461508825900002</v>
      </c>
      <c r="AN25">
        <v>4.89596176385996</v>
      </c>
      <c r="AO25">
        <v>9.2520025368355991</v>
      </c>
      <c r="AP25">
        <v>7.5110370894307597</v>
      </c>
      <c r="AQ25">
        <v>-5.1043166888165601</v>
      </c>
      <c r="AR25">
        <v>1.3883018775813001</v>
      </c>
      <c r="AS25">
        <v>-7.6458856135567901</v>
      </c>
      <c r="AT25">
        <v>2.1840530947015702</v>
      </c>
      <c r="AU25">
        <v>-2.7505672249696902</v>
      </c>
      <c r="AV25">
        <v>0.706976620991972</v>
      </c>
      <c r="AW25">
        <v>-5.5720146412572502</v>
      </c>
      <c r="AX25">
        <v>-1.9915237488167301</v>
      </c>
      <c r="AY25">
        <v>-6.3541312453538898</v>
      </c>
      <c r="AZ25">
        <v>-4.9520683105222698</v>
      </c>
      <c r="BA25">
        <v>5.49557649414675</v>
      </c>
      <c r="BB25">
        <v>1.1293073666417801</v>
      </c>
      <c r="BC25">
        <v>5.5212849107453703</v>
      </c>
      <c r="BD25">
        <v>-9.8982782252476191</v>
      </c>
      <c r="BE25">
        <v>-2.5313211911557301</v>
      </c>
      <c r="BF25">
        <v>2.3112622434529002</v>
      </c>
      <c r="BG25">
        <v>2.18430642073977</v>
      </c>
      <c r="BH25">
        <v>-0.19368640218608499</v>
      </c>
      <c r="BI25">
        <v>10.662118131304499</v>
      </c>
      <c r="BJ25">
        <v>-8.8212837734459999</v>
      </c>
      <c r="BK25">
        <v>8.2620909847789203</v>
      </c>
      <c r="BL25">
        <v>9.5047044371997593</v>
      </c>
      <c r="BM25">
        <v>8.5309800434850107</v>
      </c>
      <c r="BN25">
        <v>4.9741231561209203</v>
      </c>
      <c r="BO25">
        <v>9.5593975515891803</v>
      </c>
      <c r="BP25">
        <v>1.0379199597286899</v>
      </c>
      <c r="BQ25">
        <v>-2.0748105990973298</v>
      </c>
      <c r="BR25">
        <v>4.26909940836864</v>
      </c>
      <c r="BS25">
        <v>2.1837195252141299</v>
      </c>
      <c r="BT25">
        <v>5.5691653955676097</v>
      </c>
      <c r="BU25">
        <v>2.7927865992451202</v>
      </c>
      <c r="BV25">
        <v>-9.3104423180876008</v>
      </c>
      <c r="BW25">
        <v>2.9657486263636601</v>
      </c>
      <c r="BX25">
        <v>7.5285499972079997</v>
      </c>
      <c r="BY25">
        <v>-3.0415778315164599</v>
      </c>
      <c r="BZ25">
        <v>-3.38301485429142</v>
      </c>
      <c r="CA25">
        <v>0.97902737731635703</v>
      </c>
      <c r="CB25">
        <v>4.1280345601431998</v>
      </c>
      <c r="CC25">
        <v>0.90321819855303298</v>
      </c>
      <c r="CD25">
        <v>8.7579087359861205</v>
      </c>
      <c r="CE25">
        <v>6.3246780273691501</v>
      </c>
      <c r="CF25">
        <v>6.7653820819458197</v>
      </c>
      <c r="CG25">
        <v>-12.3442341311523</v>
      </c>
      <c r="CH25">
        <v>-3.0374049378157801</v>
      </c>
      <c r="CI25">
        <v>5.8640723570629198</v>
      </c>
      <c r="CJ25">
        <v>-4.9932785086498104</v>
      </c>
      <c r="CK25">
        <v>-2.9312848411312502</v>
      </c>
      <c r="CL25">
        <v>2.0000376464692899</v>
      </c>
      <c r="CM25">
        <v>1.7873430035929601</v>
      </c>
      <c r="CN25">
        <v>-10.0208841967911</v>
      </c>
      <c r="CO25">
        <v>-4.5967253296809298</v>
      </c>
      <c r="CP25">
        <v>-7.6702679110750296</v>
      </c>
      <c r="CQ25">
        <v>4.0861279981358099E-2</v>
      </c>
      <c r="CR25">
        <v>5.1151631522147296</v>
      </c>
      <c r="CS25">
        <v>-7.5506587416546704</v>
      </c>
      <c r="CT25">
        <v>-9.7802694558281793</v>
      </c>
      <c r="CU25">
        <v>-2.2939042523037201</v>
      </c>
      <c r="CV25">
        <v>2.4614413110346698</v>
      </c>
    </row>
    <row r="26" spans="1:100" x14ac:dyDescent="0.35">
      <c r="A26">
        <v>2.8662676557345801</v>
      </c>
      <c r="B26">
        <v>-6.3186426286911503</v>
      </c>
      <c r="C26">
        <v>3.01184410489306</v>
      </c>
      <c r="D26">
        <v>-0.723048341689281</v>
      </c>
      <c r="E26">
        <v>-4.1555178575922298</v>
      </c>
      <c r="F26">
        <v>6.4107642159471201</v>
      </c>
      <c r="G26">
        <v>2.76729929553448</v>
      </c>
      <c r="H26">
        <v>-8.7477414018856692</v>
      </c>
      <c r="I26">
        <v>6.0782329881976098</v>
      </c>
      <c r="J26">
        <v>-3.75294593627655</v>
      </c>
      <c r="K26">
        <v>1.51325642848681</v>
      </c>
      <c r="L26">
        <v>-7.87610347781321</v>
      </c>
      <c r="M26">
        <v>-3.9861802974113898</v>
      </c>
      <c r="N26">
        <v>6.3020391442928396</v>
      </c>
      <c r="O26">
        <v>7.5667343104425804</v>
      </c>
      <c r="P26">
        <v>2.8291283920067798</v>
      </c>
      <c r="Q26">
        <v>-5.2317924718683404</v>
      </c>
      <c r="R26">
        <v>-7.5672432602264701</v>
      </c>
      <c r="S26">
        <v>8.66973727526657</v>
      </c>
      <c r="T26">
        <v>9.1595597718318604</v>
      </c>
      <c r="U26">
        <v>3.44085190336724</v>
      </c>
      <c r="V26">
        <v>-4.5095729247219101</v>
      </c>
      <c r="W26">
        <v>6.5140830851711398</v>
      </c>
      <c r="X26">
        <v>8.7687176483961196</v>
      </c>
      <c r="Y26">
        <v>-2.6852711471175899</v>
      </c>
      <c r="Z26">
        <v>0.52944244446132005</v>
      </c>
      <c r="AA26">
        <v>1.1472707748669899</v>
      </c>
      <c r="AB26">
        <v>-5.5688736854687502</v>
      </c>
      <c r="AC26">
        <v>8.8089887814793695</v>
      </c>
      <c r="AD26">
        <v>2.0875817451505401</v>
      </c>
      <c r="AE26">
        <v>-7.9039676412360498</v>
      </c>
      <c r="AF26">
        <v>-1.7183493218677</v>
      </c>
      <c r="AG26">
        <v>-7.7495383935680904</v>
      </c>
      <c r="AH26">
        <v>-2.12325689313949</v>
      </c>
      <c r="AI26">
        <v>-0.66034778083394097</v>
      </c>
      <c r="AJ26">
        <v>-7.5868517057131299</v>
      </c>
      <c r="AK26">
        <v>9.9517277537248194</v>
      </c>
      <c r="AL26">
        <v>-2.8385957585017598</v>
      </c>
      <c r="AM26">
        <v>-3.7199866092186298</v>
      </c>
      <c r="AN26">
        <v>2.0848172222136299</v>
      </c>
      <c r="AO26">
        <v>11.774672586440801</v>
      </c>
      <c r="AP26">
        <v>6.8539589188335404</v>
      </c>
      <c r="AQ26">
        <v>-7.5503878309398598</v>
      </c>
      <c r="AR26">
        <v>2.8252430455152999</v>
      </c>
      <c r="AS26">
        <v>-7.5928250144035001</v>
      </c>
      <c r="AT26">
        <v>1.40624575278459</v>
      </c>
      <c r="AU26">
        <v>-1.66299830886661</v>
      </c>
      <c r="AV26">
        <v>-2.0595690356956902</v>
      </c>
      <c r="AW26">
        <v>-4.5749828401357204</v>
      </c>
      <c r="AX26">
        <v>-1.0398753079899099</v>
      </c>
      <c r="AY26">
        <v>-2.5812826407495399</v>
      </c>
      <c r="AZ26">
        <v>-4.6175255027445896</v>
      </c>
      <c r="BA26">
        <v>5.7727272849513396</v>
      </c>
      <c r="BB26">
        <v>0.81101010391263895</v>
      </c>
      <c r="BC26">
        <v>7.5839174835777703</v>
      </c>
      <c r="BD26">
        <v>-10.414709539818899</v>
      </c>
      <c r="BE26">
        <v>-1.9117867471747301</v>
      </c>
      <c r="BF26">
        <v>2.0651720214962102</v>
      </c>
      <c r="BG26">
        <v>1.0124755295351001E-3</v>
      </c>
      <c r="BH26">
        <v>-1.7872144375431001</v>
      </c>
      <c r="BI26">
        <v>8.9246633821294292</v>
      </c>
      <c r="BJ26">
        <v>-9.1612880821896105</v>
      </c>
      <c r="BK26">
        <v>7.7539084173694999</v>
      </c>
      <c r="BL26">
        <v>9.1188775512659994</v>
      </c>
      <c r="BM26">
        <v>8.5531536918347708</v>
      </c>
      <c r="BN26">
        <v>4.4234740009111304</v>
      </c>
      <c r="BO26">
        <v>9.9047471047751294</v>
      </c>
      <c r="BP26">
        <v>0.93254201322981001</v>
      </c>
      <c r="BQ26">
        <v>-1.3202954818839401</v>
      </c>
      <c r="BR26">
        <v>3.7574875687103302</v>
      </c>
      <c r="BS26">
        <v>-3.3203659140534199</v>
      </c>
      <c r="BT26">
        <v>6.7772163649868702</v>
      </c>
      <c r="BU26">
        <v>1.5835667727337599</v>
      </c>
      <c r="BV26">
        <v>-9.2987528106870592</v>
      </c>
      <c r="BW26">
        <v>3.0061300458715698</v>
      </c>
      <c r="BX26">
        <v>6.7911226209734403</v>
      </c>
      <c r="BY26">
        <v>1.8099220002187</v>
      </c>
      <c r="BZ26">
        <v>-3.8938195421645601</v>
      </c>
      <c r="CA26">
        <v>3.0291385789612599</v>
      </c>
      <c r="CB26">
        <v>5.9337619607652003</v>
      </c>
      <c r="CC26">
        <v>0.722155679000267</v>
      </c>
      <c r="CD26">
        <v>10.0306407276545</v>
      </c>
      <c r="CE26">
        <v>3.8521273934881601</v>
      </c>
      <c r="CF26">
        <v>6.9403027222484299</v>
      </c>
      <c r="CG26">
        <v>-10.648895329262301</v>
      </c>
      <c r="CH26">
        <v>-3.1192211056240802</v>
      </c>
      <c r="CI26">
        <v>4.6930905406911503</v>
      </c>
      <c r="CJ26">
        <v>-5.1003732515591897</v>
      </c>
      <c r="CK26">
        <v>-2.9357756351882598</v>
      </c>
      <c r="CL26">
        <v>1.6788402789046699</v>
      </c>
      <c r="CM26">
        <v>3.1681573124806102</v>
      </c>
      <c r="CN26">
        <v>-8.9626386920464292</v>
      </c>
      <c r="CO26">
        <v>-5.4912284066641499</v>
      </c>
      <c r="CP26">
        <v>-8.0763138126528204</v>
      </c>
      <c r="CQ26">
        <v>-5.8736549468266803</v>
      </c>
      <c r="CR26">
        <v>2.6164097432995299</v>
      </c>
      <c r="CS26">
        <v>-6.9287504582420496</v>
      </c>
      <c r="CT26">
        <v>-7.4498625518103196</v>
      </c>
      <c r="CU26">
        <v>-2.7962344774263701</v>
      </c>
      <c r="CV26">
        <v>0.75897371984335404</v>
      </c>
    </row>
    <row r="27" spans="1:100" x14ac:dyDescent="0.35">
      <c r="A27">
        <v>1.8988414380715799</v>
      </c>
      <c r="B27">
        <v>-8.3910116559785308</v>
      </c>
      <c r="C27">
        <v>0.39227738851535598</v>
      </c>
      <c r="D27">
        <v>-6.7769329309609799E-2</v>
      </c>
      <c r="E27">
        <v>-3.3602842378671198</v>
      </c>
      <c r="F27">
        <v>6.3807224318420603</v>
      </c>
      <c r="G27">
        <v>3.1394055628849098</v>
      </c>
      <c r="H27">
        <v>-8.7194860475977993</v>
      </c>
      <c r="I27">
        <v>7.2388955378877</v>
      </c>
      <c r="J27">
        <v>-2.9432535890461602</v>
      </c>
      <c r="K27">
        <v>2.8532963395982498</v>
      </c>
      <c r="L27">
        <v>-3.9738135609318399</v>
      </c>
      <c r="M27">
        <v>-4.0071477601844503</v>
      </c>
      <c r="N27">
        <v>7.2097787378908498</v>
      </c>
      <c r="O27">
        <v>6.31849719951156</v>
      </c>
      <c r="P27">
        <v>3.3017877617381499</v>
      </c>
      <c r="Q27">
        <v>-6.5477544329052497</v>
      </c>
      <c r="R27">
        <v>-8.8301123782208197</v>
      </c>
      <c r="S27">
        <v>2.5139718978193102</v>
      </c>
      <c r="T27">
        <v>9.5949874911971396</v>
      </c>
      <c r="U27">
        <v>3.3849553857054699</v>
      </c>
      <c r="V27">
        <v>-7.5050253429761096</v>
      </c>
      <c r="W27">
        <v>5.0350367791333399</v>
      </c>
      <c r="X27">
        <v>8.4280638227770392</v>
      </c>
      <c r="Y27">
        <v>-1.8250058255991199</v>
      </c>
      <c r="Z27">
        <v>0.49249201993797398</v>
      </c>
      <c r="AA27">
        <v>3.1302646264348102</v>
      </c>
      <c r="AB27">
        <v>-5.6486790358513304</v>
      </c>
      <c r="AC27">
        <v>7.2800625960561902</v>
      </c>
      <c r="AD27">
        <v>3.0926445741656599</v>
      </c>
      <c r="AE27">
        <v>-7.7435721099387296</v>
      </c>
      <c r="AF27">
        <v>-0.93790786737033605</v>
      </c>
      <c r="AG27">
        <v>-7.5997994183789102</v>
      </c>
      <c r="AH27">
        <v>-1.2301831207148901</v>
      </c>
      <c r="AI27">
        <v>-2.21772563933474</v>
      </c>
      <c r="AJ27">
        <v>-9.8893996153892694</v>
      </c>
      <c r="AK27">
        <v>10.510366206769101</v>
      </c>
      <c r="AL27">
        <v>-3.2330708428742798</v>
      </c>
      <c r="AM27">
        <v>-2.4862128063851499</v>
      </c>
      <c r="AN27">
        <v>2.70764253901485</v>
      </c>
      <c r="AO27">
        <v>9.1300453371596895</v>
      </c>
      <c r="AP27">
        <v>9.3601508369346291</v>
      </c>
      <c r="AQ27">
        <v>-3.9043929215053801</v>
      </c>
      <c r="AR27">
        <v>1.18169096368108</v>
      </c>
      <c r="AS27">
        <v>-7.1480904223900303</v>
      </c>
      <c r="AT27">
        <v>0.58914920706179597</v>
      </c>
      <c r="AU27">
        <v>-1.27930403322121</v>
      </c>
      <c r="AV27">
        <v>-1.73839761428665</v>
      </c>
      <c r="AW27">
        <v>-4.9476197020945101</v>
      </c>
      <c r="AX27">
        <v>-2.63182429871669</v>
      </c>
      <c r="AY27">
        <v>-1.1867678843102201</v>
      </c>
      <c r="AZ27">
        <v>-3.98087817141321</v>
      </c>
      <c r="BA27">
        <v>6.3494528901090703</v>
      </c>
      <c r="BB27">
        <v>5.0303606306885502</v>
      </c>
      <c r="BC27">
        <v>8.1804223620294891</v>
      </c>
      <c r="BD27">
        <v>-10.180468558028799</v>
      </c>
      <c r="BE27">
        <v>-1.3930089890827899</v>
      </c>
      <c r="BF27">
        <v>2.14221349384965</v>
      </c>
      <c r="BG27">
        <v>1.06627284996064</v>
      </c>
      <c r="BH27">
        <v>-0.287096961742761</v>
      </c>
      <c r="BI27">
        <v>8.4539565056916199</v>
      </c>
      <c r="BJ27">
        <v>-7.9871432611703703</v>
      </c>
      <c r="BK27">
        <v>8.7166494043033094</v>
      </c>
      <c r="BL27">
        <v>9.3319675346499409</v>
      </c>
      <c r="BM27">
        <v>8.3803636214154391</v>
      </c>
      <c r="BN27">
        <v>4.7257100957320297</v>
      </c>
      <c r="BO27">
        <v>9.4363043884713402</v>
      </c>
      <c r="BP27">
        <v>1.1376388963125299</v>
      </c>
      <c r="BQ27">
        <v>-1.4356678351860499</v>
      </c>
      <c r="BR27">
        <v>4.4957149521848097</v>
      </c>
      <c r="BS27">
        <v>-3.0399872438089499</v>
      </c>
      <c r="BT27">
        <v>7.6168112025660601</v>
      </c>
      <c r="BU27">
        <v>2.3869469871076898</v>
      </c>
      <c r="BV27">
        <v>-8.4830720459916904</v>
      </c>
      <c r="BW27">
        <v>3.0271884597702998</v>
      </c>
      <c r="BX27">
        <v>6.2891682222365803</v>
      </c>
      <c r="BY27">
        <v>0.80499091942110501</v>
      </c>
      <c r="BZ27">
        <v>-5.4293538347660402</v>
      </c>
      <c r="CA27">
        <v>2.2287063288997002</v>
      </c>
      <c r="CB27">
        <v>5.4147577863196403</v>
      </c>
      <c r="CC27">
        <v>-3.4732127392417</v>
      </c>
      <c r="CD27">
        <v>10.281014193972499</v>
      </c>
      <c r="CE27">
        <v>6.3083128132529103</v>
      </c>
      <c r="CF27">
        <v>5.20952802941801</v>
      </c>
      <c r="CG27">
        <v>-10.435972586370401</v>
      </c>
      <c r="CH27">
        <v>-1.68731859375436</v>
      </c>
      <c r="CI27">
        <v>3.6794298069527298</v>
      </c>
      <c r="CJ27">
        <v>-4.9632555426418099</v>
      </c>
      <c r="CK27">
        <v>-2.94315439380253</v>
      </c>
      <c r="CL27">
        <v>1.77425467068773</v>
      </c>
      <c r="CM27">
        <v>1.9103842463443199</v>
      </c>
      <c r="CN27">
        <v>-9.2786724978950392</v>
      </c>
      <c r="CO27">
        <v>-3.5206885611672201</v>
      </c>
      <c r="CP27">
        <v>-6.7724969750653798</v>
      </c>
      <c r="CQ27">
        <v>2.9412791716003301</v>
      </c>
      <c r="CR27">
        <v>4.4764891061042702</v>
      </c>
      <c r="CS27">
        <v>-7.9685918582922097</v>
      </c>
      <c r="CT27">
        <v>-8.2104191860792497</v>
      </c>
      <c r="CU27">
        <v>-2.74245879683646</v>
      </c>
      <c r="CV27">
        <v>-0.78785686031727598</v>
      </c>
    </row>
    <row r="28" spans="1:100" x14ac:dyDescent="0.35">
      <c r="A28">
        <v>2.9985579722948001</v>
      </c>
      <c r="B28">
        <v>-2.7130106802588299</v>
      </c>
      <c r="C28">
        <v>2.2513662521551399</v>
      </c>
      <c r="D28">
        <v>2.4672138686885998</v>
      </c>
      <c r="E28">
        <v>-3.9542827495564499</v>
      </c>
      <c r="F28">
        <v>6.33852112563756</v>
      </c>
      <c r="G28">
        <v>3.7223003254490399</v>
      </c>
      <c r="H28">
        <v>-8.1920062346502203</v>
      </c>
      <c r="I28">
        <v>5.9142596930905897</v>
      </c>
      <c r="J28">
        <v>-0.41311869576325799</v>
      </c>
      <c r="K28">
        <v>1.45211971545257</v>
      </c>
      <c r="L28">
        <v>-5.7071936488536803</v>
      </c>
      <c r="M28">
        <v>-4.1027428892592699</v>
      </c>
      <c r="N28">
        <v>4.5150737037447097</v>
      </c>
      <c r="O28">
        <v>6.7482808923119002</v>
      </c>
      <c r="P28">
        <v>2.7073530522025901</v>
      </c>
      <c r="Q28">
        <v>-5.7243541198573196</v>
      </c>
      <c r="R28">
        <v>-8.2574145791017202</v>
      </c>
      <c r="S28">
        <v>5.4024561015780597</v>
      </c>
      <c r="T28">
        <v>10.096508964211701</v>
      </c>
      <c r="U28">
        <v>3.08280667841131</v>
      </c>
      <c r="V28">
        <v>-3.3313586990139399</v>
      </c>
      <c r="W28">
        <v>7.6767446597774498</v>
      </c>
      <c r="X28">
        <v>8.5638543182704403</v>
      </c>
      <c r="Y28">
        <v>-2.4320599046424598</v>
      </c>
      <c r="Z28">
        <v>0.202447667802239</v>
      </c>
      <c r="AA28">
        <v>7.8199892256574897</v>
      </c>
      <c r="AB28">
        <v>-5.4278432593283004</v>
      </c>
      <c r="AC28">
        <v>10.085017590515299</v>
      </c>
      <c r="AD28">
        <v>0.58761827364802099</v>
      </c>
      <c r="AE28">
        <v>-7.7499092125809703</v>
      </c>
      <c r="AF28">
        <v>-4.74576625334727</v>
      </c>
      <c r="AG28">
        <v>-7.1421140226326099</v>
      </c>
      <c r="AH28">
        <v>-0.31688303060562101</v>
      </c>
      <c r="AI28">
        <v>-0.22710411129338001</v>
      </c>
      <c r="AJ28">
        <v>-8.9984030820961802</v>
      </c>
      <c r="AK28">
        <v>10.4858331079427</v>
      </c>
      <c r="AL28">
        <v>1.1304115662712699</v>
      </c>
      <c r="AM28">
        <v>-3.4770390287285502</v>
      </c>
      <c r="AN28">
        <v>2.6209859027007698</v>
      </c>
      <c r="AO28">
        <v>5.9912648274098101</v>
      </c>
      <c r="AP28">
        <v>6.2506913787504104</v>
      </c>
      <c r="AQ28">
        <v>-6.73700198932654</v>
      </c>
      <c r="AR28">
        <v>2.1498960644610801</v>
      </c>
      <c r="AS28">
        <v>-7.6200988760785604</v>
      </c>
      <c r="AT28">
        <v>2.3186713635351901</v>
      </c>
      <c r="AU28">
        <v>-0.41238507567107902</v>
      </c>
      <c r="AV28">
        <v>-1.2321349046421</v>
      </c>
      <c r="AW28">
        <v>-5.5378099323024603</v>
      </c>
      <c r="AX28">
        <v>-1.8542903978290799</v>
      </c>
      <c r="AY28">
        <v>-3.9026182957551501</v>
      </c>
      <c r="AZ28">
        <v>-4.2613312446781899</v>
      </c>
      <c r="BA28">
        <v>5.4516628493363504</v>
      </c>
      <c r="BB28">
        <v>2.4051933101907199</v>
      </c>
      <c r="BC28">
        <v>6.6553642119654004</v>
      </c>
      <c r="BD28">
        <v>-10.178190656485</v>
      </c>
      <c r="BE28">
        <v>-1.6765625727916</v>
      </c>
      <c r="BF28">
        <v>2.4730464435277399</v>
      </c>
      <c r="BG28">
        <v>1.68406735663692</v>
      </c>
      <c r="BH28">
        <v>1.5233559026988901</v>
      </c>
      <c r="BI28">
        <v>8.0436770675382601</v>
      </c>
      <c r="BJ28">
        <v>-8.3723779051007501</v>
      </c>
      <c r="BK28">
        <v>8.9273049047480804</v>
      </c>
      <c r="BL28">
        <v>8.3839916961449603</v>
      </c>
      <c r="BM28">
        <v>6.8358150243420601</v>
      </c>
      <c r="BN28">
        <v>4.6747533757131903</v>
      </c>
      <c r="BO28">
        <v>8.5202427243698899</v>
      </c>
      <c r="BP28">
        <v>1.15330032682578</v>
      </c>
      <c r="BQ28">
        <v>-1.8928728317385399</v>
      </c>
      <c r="BR28">
        <v>3.51446360290532</v>
      </c>
      <c r="BS28">
        <v>0.14349064687132401</v>
      </c>
      <c r="BT28">
        <v>8.0334174255782909</v>
      </c>
      <c r="BU28">
        <v>3.6607793696934898</v>
      </c>
      <c r="BV28">
        <v>-9.5539297734929995</v>
      </c>
      <c r="BW28">
        <v>3.1998359857721002</v>
      </c>
      <c r="BX28">
        <v>6.3314032440793699</v>
      </c>
      <c r="BY28">
        <v>-1.0571054375831299</v>
      </c>
      <c r="BZ28">
        <v>-9.8400922396759696E-2</v>
      </c>
      <c r="CA28">
        <v>3.0788138645897001</v>
      </c>
      <c r="CB28">
        <v>3.3577332013176</v>
      </c>
      <c r="CC28">
        <v>0.83327672961737498</v>
      </c>
      <c r="CD28">
        <v>11.076096743330799</v>
      </c>
      <c r="CE28">
        <v>2.73692974068106</v>
      </c>
      <c r="CF28">
        <v>4.5467878934768802</v>
      </c>
      <c r="CG28">
        <v>-11.385620953403899</v>
      </c>
      <c r="CH28">
        <v>-3.1639387114998399</v>
      </c>
      <c r="CI28">
        <v>3.0403672447716401</v>
      </c>
      <c r="CJ28">
        <v>-4.4804141199391401</v>
      </c>
      <c r="CK28">
        <v>-3.0503687664191399</v>
      </c>
      <c r="CL28">
        <v>1.5556613125474501</v>
      </c>
      <c r="CM28">
        <v>4.8459423860670796</v>
      </c>
      <c r="CN28">
        <v>-8.9867394179084794</v>
      </c>
      <c r="CO28">
        <v>-6.6741189208225196</v>
      </c>
      <c r="CP28">
        <v>-7.6310732289406502</v>
      </c>
      <c r="CQ28">
        <v>1.24462623663261</v>
      </c>
      <c r="CR28">
        <v>3.5355220774987601</v>
      </c>
      <c r="CS28">
        <v>-5.9849842247612397</v>
      </c>
      <c r="CT28">
        <v>-6.8392466101182698</v>
      </c>
      <c r="CU28">
        <v>-1.6132522816452399</v>
      </c>
      <c r="CV28">
        <v>1.4450274832438901</v>
      </c>
    </row>
    <row r="29" spans="1:100" x14ac:dyDescent="0.35">
      <c r="A29">
        <v>3.2395429888149301</v>
      </c>
      <c r="B29">
        <v>-6.9839152025617501</v>
      </c>
      <c r="C29">
        <v>3.6012495742190702</v>
      </c>
      <c r="D29">
        <v>0.75364597357069496</v>
      </c>
      <c r="E29">
        <v>-6.1881210347370601</v>
      </c>
      <c r="F29">
        <v>6.3282936497981099</v>
      </c>
      <c r="G29">
        <v>2.7315982382226802</v>
      </c>
      <c r="H29">
        <v>-8.5192409447906297</v>
      </c>
      <c r="I29">
        <v>6.8765577443089798</v>
      </c>
      <c r="J29">
        <v>-2.9968773551707399</v>
      </c>
      <c r="K29">
        <v>1.55720877151677</v>
      </c>
      <c r="L29">
        <v>-7.8897362712325103</v>
      </c>
      <c r="M29">
        <v>-4.1314867908779096</v>
      </c>
      <c r="N29">
        <v>6.4747031925302103</v>
      </c>
      <c r="O29">
        <v>6.8887866773104198</v>
      </c>
      <c r="P29">
        <v>2.7571360641363301</v>
      </c>
      <c r="Q29">
        <v>-5.2431827822152703</v>
      </c>
      <c r="R29">
        <v>-8.5613941387902699</v>
      </c>
      <c r="S29">
        <v>5.2834579961624097</v>
      </c>
      <c r="T29">
        <v>8.6981181701300194</v>
      </c>
      <c r="U29">
        <v>3.4186132232956501</v>
      </c>
      <c r="V29">
        <v>-5.7801622531811603</v>
      </c>
      <c r="W29">
        <v>5.5633783200087104</v>
      </c>
      <c r="X29">
        <v>8.5288274660236407</v>
      </c>
      <c r="Y29">
        <v>-3.03137330841983</v>
      </c>
      <c r="Z29">
        <v>-1.88377121181753</v>
      </c>
      <c r="AA29">
        <v>6.8948083506959801</v>
      </c>
      <c r="AB29">
        <v>-6.1151529240577496</v>
      </c>
      <c r="AC29">
        <v>8.2428007893164601</v>
      </c>
      <c r="AD29">
        <v>5.8593347234067403</v>
      </c>
      <c r="AE29">
        <v>-7.5385403233440096</v>
      </c>
      <c r="AF29">
        <v>-3.1252911973753501</v>
      </c>
      <c r="AG29">
        <v>-7.7125075191189598</v>
      </c>
      <c r="AH29">
        <v>-1.56340080452429</v>
      </c>
      <c r="AI29">
        <v>-0.60263042895087604</v>
      </c>
      <c r="AJ29">
        <v>-9.2376734879473208</v>
      </c>
      <c r="AK29">
        <v>8.9916553022686703</v>
      </c>
      <c r="AL29">
        <v>-1.61460432023499</v>
      </c>
      <c r="AM29">
        <v>-3.3412003608470302</v>
      </c>
      <c r="AN29">
        <v>2.8128005922758201</v>
      </c>
      <c r="AO29">
        <v>6.9583854260956501</v>
      </c>
      <c r="AP29">
        <v>7.7771749862591601</v>
      </c>
      <c r="AQ29">
        <v>-4.1932924677172796</v>
      </c>
      <c r="AR29">
        <v>2.9438677873301402</v>
      </c>
      <c r="AS29">
        <v>-8.2772090760708306</v>
      </c>
      <c r="AT29">
        <v>1.46503792324629</v>
      </c>
      <c r="AU29">
        <v>-1.40585905461531</v>
      </c>
      <c r="AV29">
        <v>-0.40904789032066502</v>
      </c>
      <c r="AW29">
        <v>-5.3109772494759202</v>
      </c>
      <c r="AX29">
        <v>-2.70294710603434</v>
      </c>
      <c r="AY29">
        <v>-1.28415938720874</v>
      </c>
      <c r="AZ29">
        <v>-3.1295761150753698</v>
      </c>
      <c r="BA29">
        <v>4.9792113599553103</v>
      </c>
      <c r="BB29">
        <v>1.58196310727502</v>
      </c>
      <c r="BC29">
        <v>4.14992583562388</v>
      </c>
      <c r="BD29">
        <v>-9.9709788306796394</v>
      </c>
      <c r="BE29">
        <v>-1.5673040585470299</v>
      </c>
      <c r="BF29">
        <v>2.2718055535239601</v>
      </c>
      <c r="BG29">
        <v>3.82701956866295</v>
      </c>
      <c r="BH29">
        <v>2.77488904387832</v>
      </c>
      <c r="BI29">
        <v>8.42808042204598</v>
      </c>
      <c r="BJ29">
        <v>-7.0234326836775702</v>
      </c>
      <c r="BK29">
        <v>7.8945530527282601</v>
      </c>
      <c r="BL29">
        <v>8.2491090023560592</v>
      </c>
      <c r="BM29">
        <v>7.3752048739650702</v>
      </c>
      <c r="BN29">
        <v>2.7992616425769499</v>
      </c>
      <c r="BO29">
        <v>10.4156173646829</v>
      </c>
      <c r="BP29">
        <v>0.90520536718751199</v>
      </c>
      <c r="BQ29">
        <v>-0.678308234936423</v>
      </c>
      <c r="BR29">
        <v>4.7629798672811701</v>
      </c>
      <c r="BS29">
        <v>-6.1061250751603904</v>
      </c>
      <c r="BT29">
        <v>6.7641558543350397</v>
      </c>
      <c r="BU29">
        <v>3.7633997098897001</v>
      </c>
      <c r="BV29">
        <v>-8.9943951815810692</v>
      </c>
      <c r="BW29">
        <v>2.9344913106569401</v>
      </c>
      <c r="BX29">
        <v>6.2522818064236203</v>
      </c>
      <c r="BY29">
        <v>-0.70644593183181204</v>
      </c>
      <c r="BZ29">
        <v>-1.34426761200622</v>
      </c>
      <c r="CA29">
        <v>1.8443002121190999</v>
      </c>
      <c r="CB29">
        <v>3.52369057374553</v>
      </c>
      <c r="CC29">
        <v>-1.0967592341469701</v>
      </c>
      <c r="CD29">
        <v>9.6521841927036505</v>
      </c>
      <c r="CE29">
        <v>1.9134500330145801</v>
      </c>
      <c r="CF29">
        <v>11.1256117207071</v>
      </c>
      <c r="CG29">
        <v>-11.834831127369499</v>
      </c>
      <c r="CH29">
        <v>-0.26435527158620398</v>
      </c>
      <c r="CI29">
        <v>3.1253347434377998</v>
      </c>
      <c r="CJ29">
        <v>-3.8703924482057199</v>
      </c>
      <c r="CK29">
        <v>-2.9909127615350801</v>
      </c>
      <c r="CL29">
        <v>1.9118632107989999</v>
      </c>
      <c r="CM29">
        <v>4.5740698461259104</v>
      </c>
      <c r="CN29">
        <v>-9.0486309875508404</v>
      </c>
      <c r="CO29">
        <v>-5.0868739369734097</v>
      </c>
      <c r="CP29">
        <v>-7.7160062054585197</v>
      </c>
      <c r="CQ29">
        <v>-1.11759374799859</v>
      </c>
      <c r="CR29">
        <v>6.1369937791068896</v>
      </c>
      <c r="CS29">
        <v>-7.2319231475797903</v>
      </c>
      <c r="CT29">
        <v>-6.2727092347863502</v>
      </c>
      <c r="CU29">
        <v>-2.4474902756727301</v>
      </c>
      <c r="CV29">
        <v>1.0378123492062801</v>
      </c>
    </row>
    <row r="30" spans="1:100" x14ac:dyDescent="0.35">
      <c r="A30">
        <v>3.2538417408371401</v>
      </c>
      <c r="B30">
        <v>-7.0006444571975504</v>
      </c>
      <c r="C30">
        <v>1.2141215989463401</v>
      </c>
      <c r="D30">
        <v>0.41622982236771</v>
      </c>
      <c r="E30">
        <v>-5.3754666409357101</v>
      </c>
      <c r="F30">
        <v>6.4712848782433001</v>
      </c>
      <c r="G30">
        <v>5.15282795864373</v>
      </c>
      <c r="H30">
        <v>-8.6002494406851895</v>
      </c>
      <c r="I30">
        <v>6.5935218573427496</v>
      </c>
      <c r="J30">
        <v>-4.6734867426296498</v>
      </c>
      <c r="K30">
        <v>1.80478569485455</v>
      </c>
      <c r="L30">
        <v>-7.4770209733037998</v>
      </c>
      <c r="M30">
        <v>-4.7548444149546798</v>
      </c>
      <c r="N30">
        <v>4.64853230134581</v>
      </c>
      <c r="O30">
        <v>6.7322887945194996</v>
      </c>
      <c r="P30">
        <v>2.7455279389749099</v>
      </c>
      <c r="Q30">
        <v>-5.8304353638693103</v>
      </c>
      <c r="R30">
        <v>-7.2860480557235396</v>
      </c>
      <c r="S30">
        <v>3.1277178638328</v>
      </c>
      <c r="T30">
        <v>9.2194864983037199</v>
      </c>
      <c r="U30">
        <v>1.50278098150741</v>
      </c>
      <c r="V30">
        <v>-4.0037659950324196</v>
      </c>
      <c r="W30">
        <v>5.2705430072627104</v>
      </c>
      <c r="X30">
        <v>8.8951157726215602</v>
      </c>
      <c r="Y30">
        <v>-2.8421549650625999</v>
      </c>
      <c r="Z30">
        <v>-2.8922225082328699</v>
      </c>
      <c r="AA30">
        <v>5.0282987904744596</v>
      </c>
      <c r="AB30">
        <v>-5.7283262752105903</v>
      </c>
      <c r="AC30">
        <v>8.9999068415028205</v>
      </c>
      <c r="AD30">
        <v>-0.90083907573373501</v>
      </c>
      <c r="AE30">
        <v>-8.0389832397858907</v>
      </c>
      <c r="AF30">
        <v>-2.8482654784148398</v>
      </c>
      <c r="AG30">
        <v>-7.5152535297413898</v>
      </c>
      <c r="AH30">
        <v>-0.93728551149266703</v>
      </c>
      <c r="AI30">
        <v>-4.6988045243455998E-2</v>
      </c>
      <c r="AJ30">
        <v>-8.0126563890965308</v>
      </c>
      <c r="AK30">
        <v>9.2374451561000193</v>
      </c>
      <c r="AL30">
        <v>-2.6411351158626601</v>
      </c>
      <c r="AM30">
        <v>-4.5008969124431397</v>
      </c>
      <c r="AN30">
        <v>3.0719099479446101</v>
      </c>
      <c r="AO30">
        <v>8.4146258983103603</v>
      </c>
      <c r="AP30">
        <v>4.9627192179256001</v>
      </c>
      <c r="AQ30">
        <v>-6.0327659082152501</v>
      </c>
      <c r="AR30">
        <v>0.98482356212817301</v>
      </c>
      <c r="AS30">
        <v>-8.6754698541381394</v>
      </c>
      <c r="AT30">
        <v>2.6204132778244</v>
      </c>
      <c r="AU30">
        <v>-1.2441718887986299</v>
      </c>
      <c r="AV30">
        <v>-2.1240037305039201</v>
      </c>
      <c r="AW30">
        <v>-5.1165108210179504</v>
      </c>
      <c r="AX30">
        <v>-0.441033752314483</v>
      </c>
      <c r="AY30">
        <v>-3.2043780820038501</v>
      </c>
      <c r="AZ30">
        <v>-4.9686934901473503</v>
      </c>
      <c r="BA30">
        <v>7.2394316471414504</v>
      </c>
      <c r="BB30">
        <v>3.60317998621864</v>
      </c>
      <c r="BC30">
        <v>5.9511164879576297</v>
      </c>
      <c r="BD30">
        <v>-9.8316148263679501</v>
      </c>
      <c r="BE30">
        <v>-1.90417363352043</v>
      </c>
      <c r="BF30">
        <v>2.43315177153388</v>
      </c>
      <c r="BG30">
        <v>3.78442574361413</v>
      </c>
      <c r="BH30">
        <v>5.64443465333341</v>
      </c>
      <c r="BI30">
        <v>4.7433986656342597</v>
      </c>
      <c r="BJ30">
        <v>-5.2653102757480896</v>
      </c>
      <c r="BK30">
        <v>7.6746086854663904</v>
      </c>
      <c r="BL30">
        <v>8.9565850793233999</v>
      </c>
      <c r="BM30">
        <v>5.2370032745849899</v>
      </c>
      <c r="BN30">
        <v>4.2026693187758104</v>
      </c>
      <c r="BO30">
        <v>8.32728497238808</v>
      </c>
      <c r="BP30">
        <v>0.70330209158716295</v>
      </c>
      <c r="BQ30">
        <v>-2.3237342455117398</v>
      </c>
      <c r="BR30">
        <v>3.6310172352608001</v>
      </c>
      <c r="BS30">
        <v>-3.4785367115950101</v>
      </c>
      <c r="BT30">
        <v>9.5864542044242498</v>
      </c>
      <c r="BU30">
        <v>3.6725225397110801</v>
      </c>
      <c r="BV30">
        <v>-9.8963083298061196</v>
      </c>
      <c r="BW30">
        <v>3.0304840835091</v>
      </c>
      <c r="BX30">
        <v>6.9592661224530898</v>
      </c>
      <c r="BY30">
        <v>-0.84141469851404205</v>
      </c>
      <c r="BZ30">
        <v>-3.2837925585555099</v>
      </c>
      <c r="CA30">
        <v>3.06507598829335</v>
      </c>
      <c r="CB30">
        <v>4.3035845992787101</v>
      </c>
      <c r="CC30">
        <v>1.00335878742169</v>
      </c>
      <c r="CD30">
        <v>10.087440358627299</v>
      </c>
      <c r="CE30">
        <v>3.18153580759334</v>
      </c>
      <c r="CF30">
        <v>3.9799444119327498</v>
      </c>
      <c r="CG30">
        <v>-11.147722285376901</v>
      </c>
      <c r="CH30">
        <v>-3.0574665224945998</v>
      </c>
      <c r="CI30">
        <v>4.5229429845646099</v>
      </c>
      <c r="CJ30">
        <v>-5.8411089586033</v>
      </c>
      <c r="CK30">
        <v>-2.9209531370055699</v>
      </c>
      <c r="CL30">
        <v>1.61123383787384</v>
      </c>
      <c r="CM30">
        <v>3.1751825047949098</v>
      </c>
      <c r="CN30">
        <v>-9.9009679366967802</v>
      </c>
      <c r="CO30">
        <v>-5.6012034008140796</v>
      </c>
      <c r="CP30">
        <v>-6.9692106891300396</v>
      </c>
      <c r="CQ30">
        <v>-1.61016937496204</v>
      </c>
      <c r="CR30">
        <v>4.13646520353723</v>
      </c>
      <c r="CS30">
        <v>-8.8174056352928005</v>
      </c>
      <c r="CT30">
        <v>-8.3934693148129806</v>
      </c>
      <c r="CU30">
        <v>-2.4585089796985802</v>
      </c>
      <c r="CV30">
        <v>1.00638230494618</v>
      </c>
    </row>
    <row r="31" spans="1:100" x14ac:dyDescent="0.35">
      <c r="A31">
        <v>2.4772594773120802</v>
      </c>
      <c r="B31">
        <v>-6.8115307195132804</v>
      </c>
      <c r="C31">
        <v>0.87831774013831998</v>
      </c>
      <c r="D31">
        <v>-0.13503803271623099</v>
      </c>
      <c r="E31">
        <v>-2.54968875639408</v>
      </c>
      <c r="F31">
        <v>6.4793592391161203</v>
      </c>
      <c r="G31">
        <v>3.3217884249702498</v>
      </c>
      <c r="H31">
        <v>-9.0959350478346703</v>
      </c>
      <c r="I31">
        <v>7.2292423057067801</v>
      </c>
      <c r="J31">
        <v>-5.2247568151288704</v>
      </c>
      <c r="K31">
        <v>2.4104528457565699</v>
      </c>
      <c r="L31">
        <v>-5.0599539697954903</v>
      </c>
      <c r="M31">
        <v>-3.8172901372954802</v>
      </c>
      <c r="N31">
        <v>4.8743819070937402</v>
      </c>
      <c r="O31">
        <v>7.2161254477961796</v>
      </c>
      <c r="P31">
        <v>2.8297989153262302</v>
      </c>
      <c r="Q31">
        <v>-5.5045742596193303</v>
      </c>
      <c r="R31">
        <v>-8.7012807769811005</v>
      </c>
      <c r="S31">
        <v>4.4030441019081303</v>
      </c>
      <c r="T31">
        <v>10.6628399875566</v>
      </c>
      <c r="U31">
        <v>4.3933072542773504</v>
      </c>
      <c r="V31">
        <v>-3.53005290089266</v>
      </c>
      <c r="W31">
        <v>6.1360178573559496</v>
      </c>
      <c r="X31">
        <v>8.6719752282025997</v>
      </c>
      <c r="Y31">
        <v>-1.8923675421605901</v>
      </c>
      <c r="Z31">
        <v>-1.7334158634611101</v>
      </c>
      <c r="AA31">
        <v>5.8306221368350801</v>
      </c>
      <c r="AB31">
        <v>-5.4087291679692298</v>
      </c>
      <c r="AC31">
        <v>8.2373338527370699</v>
      </c>
      <c r="AD31">
        <v>3.5597004824970702</v>
      </c>
      <c r="AE31">
        <v>-11.5712919624091</v>
      </c>
      <c r="AF31">
        <v>-3.66139939083252</v>
      </c>
      <c r="AG31">
        <v>-7.8779471949222097</v>
      </c>
      <c r="AH31">
        <v>-0.81426661170938797</v>
      </c>
      <c r="AI31">
        <v>1.08519744254937</v>
      </c>
      <c r="AJ31">
        <v>-8.35517624118458</v>
      </c>
      <c r="AK31">
        <v>10.508834003936</v>
      </c>
      <c r="AL31">
        <v>-1.81761984600131</v>
      </c>
      <c r="AM31">
        <v>-3.5099217543918901</v>
      </c>
      <c r="AN31">
        <v>6.1702511401534004</v>
      </c>
      <c r="AO31">
        <v>11.751478308502501</v>
      </c>
      <c r="AP31">
        <v>10.2485927058489</v>
      </c>
      <c r="AQ31">
        <v>-6.4287905323886001</v>
      </c>
      <c r="AR31">
        <v>0.56927577686008202</v>
      </c>
      <c r="AS31">
        <v>-7.6949015002147902</v>
      </c>
      <c r="AT31">
        <v>2.1863555296759301</v>
      </c>
      <c r="AU31">
        <v>-1.9749232919200099</v>
      </c>
      <c r="AV31">
        <v>-1.4474243133506499</v>
      </c>
      <c r="AW31">
        <v>-4.5142192420071803</v>
      </c>
      <c r="AX31">
        <v>-0.57180579085148697</v>
      </c>
      <c r="AY31">
        <v>-1.7108335386529601</v>
      </c>
      <c r="AZ31">
        <v>-3.2870376130272598</v>
      </c>
      <c r="BA31">
        <v>4.8603192082612603</v>
      </c>
      <c r="BB31">
        <v>2.4147337139815899</v>
      </c>
      <c r="BC31">
        <v>5.1471232481957596</v>
      </c>
      <c r="BD31">
        <v>-9.8388065654321508</v>
      </c>
      <c r="BE31">
        <v>-1.9637439095148399</v>
      </c>
      <c r="BF31">
        <v>1.85505588571095</v>
      </c>
      <c r="BG31">
        <v>1.69325074255431</v>
      </c>
      <c r="BH31">
        <v>2.7109661606813198</v>
      </c>
      <c r="BI31">
        <v>8.7156019409902594</v>
      </c>
      <c r="BJ31">
        <v>-7.2071767013130597</v>
      </c>
      <c r="BK31">
        <v>8.5430595366829607</v>
      </c>
      <c r="BL31">
        <v>9.0126413393079101</v>
      </c>
      <c r="BM31">
        <v>6.9545052927980802</v>
      </c>
      <c r="BN31">
        <v>4.6917620420696897</v>
      </c>
      <c r="BO31">
        <v>10.2537379030625</v>
      </c>
      <c r="BP31">
        <v>1.5258005499063401</v>
      </c>
      <c r="BQ31">
        <v>-2.2243152740290602</v>
      </c>
      <c r="BR31">
        <v>4.2877699658219903</v>
      </c>
      <c r="BS31">
        <v>-2.7077197267507001</v>
      </c>
      <c r="BT31">
        <v>7.0369364366898797</v>
      </c>
      <c r="BU31">
        <v>1.8204483123007</v>
      </c>
      <c r="BV31">
        <v>-9.4157751142346093</v>
      </c>
      <c r="BW31">
        <v>2.9315481615303298</v>
      </c>
      <c r="BX31">
        <v>6.8316335430753403</v>
      </c>
      <c r="BY31">
        <v>-0.80257539326212601</v>
      </c>
      <c r="BZ31">
        <v>-3.2111575300071098</v>
      </c>
      <c r="CA31">
        <v>1.51193945942192</v>
      </c>
      <c r="CB31">
        <v>5.4158847857356101</v>
      </c>
      <c r="CC31">
        <v>-2.2099545941198602</v>
      </c>
      <c r="CD31">
        <v>9.0274292620538699</v>
      </c>
      <c r="CE31">
        <v>0.59111313322456704</v>
      </c>
      <c r="CF31">
        <v>5.2325015070524996</v>
      </c>
      <c r="CG31">
        <v>-11.2767072424038</v>
      </c>
      <c r="CH31">
        <v>-5.0358675837710596</v>
      </c>
      <c r="CI31">
        <v>5.0590873838831802</v>
      </c>
      <c r="CJ31">
        <v>-4.7983695346011901</v>
      </c>
      <c r="CK31">
        <v>-3.0020904025660302</v>
      </c>
      <c r="CL31">
        <v>1.66993682988715</v>
      </c>
      <c r="CM31">
        <v>3.0644368555269801</v>
      </c>
      <c r="CN31">
        <v>-10.0016832027547</v>
      </c>
      <c r="CO31">
        <v>-7.0331346290956098</v>
      </c>
      <c r="CP31">
        <v>-8.4388511915196993</v>
      </c>
      <c r="CQ31">
        <v>2.8787666560861198</v>
      </c>
      <c r="CR31">
        <v>4.1201324890790803</v>
      </c>
      <c r="CS31">
        <v>-7.5465915585811398</v>
      </c>
      <c r="CT31">
        <v>-5.78073848322191</v>
      </c>
      <c r="CU31">
        <v>-3.0402238366891998</v>
      </c>
      <c r="CV31">
        <v>1.43793624491553</v>
      </c>
    </row>
    <row r="32" spans="1:100" x14ac:dyDescent="0.35">
      <c r="A32">
        <v>2.79314762613713</v>
      </c>
      <c r="B32">
        <v>-8.7800180305771605</v>
      </c>
      <c r="C32">
        <v>-1.36928714302803</v>
      </c>
      <c r="D32">
        <v>0.46921243969954601</v>
      </c>
      <c r="E32">
        <v>-2.2579267066353399</v>
      </c>
      <c r="F32">
        <v>6.4901350823895001</v>
      </c>
      <c r="G32">
        <v>4.4383094686910303</v>
      </c>
      <c r="H32">
        <v>-8.7072534697715103</v>
      </c>
      <c r="I32">
        <v>5.6296757788951197</v>
      </c>
      <c r="J32">
        <v>-3.7862095125877402</v>
      </c>
      <c r="K32">
        <v>-2.37696536202479E-2</v>
      </c>
      <c r="L32">
        <v>-4.8267966797288597</v>
      </c>
      <c r="M32">
        <v>-4.3789563581434701</v>
      </c>
      <c r="N32">
        <v>4.6146144244835297</v>
      </c>
      <c r="O32">
        <v>8.4415427114136392</v>
      </c>
      <c r="P32">
        <v>2.6105494065641</v>
      </c>
      <c r="Q32">
        <v>-6.4218290529157196</v>
      </c>
      <c r="R32">
        <v>-7.8518402048659901</v>
      </c>
      <c r="S32">
        <v>4.3411733278687796</v>
      </c>
      <c r="T32">
        <v>9.6653690588699295</v>
      </c>
      <c r="U32">
        <v>1.40350371758364</v>
      </c>
      <c r="V32">
        <v>-4.0578407011894804</v>
      </c>
      <c r="W32">
        <v>5.3488402971253199</v>
      </c>
      <c r="X32">
        <v>8.7818949857820705</v>
      </c>
      <c r="Y32">
        <v>-2.5015992801745002</v>
      </c>
      <c r="Z32">
        <v>-1.2376839998107001</v>
      </c>
      <c r="AA32">
        <v>8.0362371739052296</v>
      </c>
      <c r="AB32">
        <v>-5.3047767191034501</v>
      </c>
      <c r="AC32">
        <v>7.5674498961813796</v>
      </c>
      <c r="AD32">
        <v>4.56860781375011</v>
      </c>
      <c r="AE32">
        <v>-7.9835661259187098</v>
      </c>
      <c r="AF32">
        <v>-2.1812626158506401</v>
      </c>
      <c r="AG32">
        <v>-7.3628710477819697</v>
      </c>
      <c r="AH32">
        <v>-2.8645382318016398E-2</v>
      </c>
      <c r="AI32">
        <v>0.74981996451131705</v>
      </c>
      <c r="AJ32">
        <v>-7.4886694639361098</v>
      </c>
      <c r="AK32">
        <v>12.169097406672099</v>
      </c>
      <c r="AL32">
        <v>-5.4235848578142303</v>
      </c>
      <c r="AM32">
        <v>-2.5357322718490201</v>
      </c>
      <c r="AN32">
        <v>4.1847793291098698</v>
      </c>
      <c r="AO32">
        <v>9.4660204509152397</v>
      </c>
      <c r="AP32">
        <v>8.1160743242831295</v>
      </c>
      <c r="AQ32">
        <v>-4.3961781784178502</v>
      </c>
      <c r="AR32">
        <v>0.98763735027125898</v>
      </c>
      <c r="AS32">
        <v>-8.3222698337785506</v>
      </c>
      <c r="AT32">
        <v>1.5203312202972901</v>
      </c>
      <c r="AU32">
        <v>-2.9908507799720798</v>
      </c>
      <c r="AV32">
        <v>-0.73004550906996002</v>
      </c>
      <c r="AW32">
        <v>-6.4274053664677799</v>
      </c>
      <c r="AX32">
        <v>-0.98728806513744805</v>
      </c>
      <c r="AY32">
        <v>-3.1343939261671498</v>
      </c>
      <c r="AZ32">
        <v>-4.96779584628616</v>
      </c>
      <c r="BA32">
        <v>8.3083467325868892</v>
      </c>
      <c r="BB32">
        <v>5.7029747839499203</v>
      </c>
      <c r="BC32">
        <v>10.7797497408878</v>
      </c>
      <c r="BD32">
        <v>-9.99579656869407</v>
      </c>
      <c r="BE32">
        <v>-1.0349945852973299</v>
      </c>
      <c r="BF32">
        <v>2.0468085812715802</v>
      </c>
      <c r="BG32">
        <v>1.7819075484375799</v>
      </c>
      <c r="BH32">
        <v>4.7796012596337096</v>
      </c>
      <c r="BI32">
        <v>9.5493656152364697</v>
      </c>
      <c r="BJ32">
        <v>-5.5586397810919204</v>
      </c>
      <c r="BK32">
        <v>8.7302184140045895</v>
      </c>
      <c r="BL32">
        <v>10.0144920138881</v>
      </c>
      <c r="BM32">
        <v>7.4260748845664697</v>
      </c>
      <c r="BN32">
        <v>4.48829183475278</v>
      </c>
      <c r="BO32">
        <v>9.9782228583483992</v>
      </c>
      <c r="BP32">
        <v>1.2940005913717201</v>
      </c>
      <c r="BQ32">
        <v>-2.0814911415108099</v>
      </c>
      <c r="BR32">
        <v>4.4893049271174101</v>
      </c>
      <c r="BS32">
        <v>-0.42933058224099502</v>
      </c>
      <c r="BT32">
        <v>7.0292532045332496</v>
      </c>
      <c r="BU32">
        <v>2.2758423311973299</v>
      </c>
      <c r="BV32">
        <v>-9.7105042944357898</v>
      </c>
      <c r="BW32">
        <v>2.9027548430144998</v>
      </c>
      <c r="BX32">
        <v>6.8097335528473399</v>
      </c>
      <c r="BY32">
        <v>1.3971461566643499</v>
      </c>
      <c r="BZ32">
        <v>-1.8096189873901101</v>
      </c>
      <c r="CA32">
        <v>2.5486156586595698</v>
      </c>
      <c r="CB32">
        <v>2.70422870075127</v>
      </c>
      <c r="CC32">
        <v>0.58987061980070199</v>
      </c>
      <c r="CD32">
        <v>8.3404800010821205</v>
      </c>
      <c r="CE32">
        <v>-0.23322044268100001</v>
      </c>
      <c r="CF32">
        <v>8.0760368284278794</v>
      </c>
      <c r="CG32">
        <v>-10.220656470516399</v>
      </c>
      <c r="CH32">
        <v>-5.3832194878508801</v>
      </c>
      <c r="CI32">
        <v>2.3431445942279701</v>
      </c>
      <c r="CJ32">
        <v>-5.5501817319412297</v>
      </c>
      <c r="CK32">
        <v>-2.9846883773478901</v>
      </c>
      <c r="CL32">
        <v>1.9362379580219999</v>
      </c>
      <c r="CM32">
        <v>3.2231791066593098</v>
      </c>
      <c r="CN32">
        <v>-9.1668566367348205</v>
      </c>
      <c r="CO32">
        <v>-3.5576385707890998</v>
      </c>
      <c r="CP32">
        <v>-7.0582654157075098</v>
      </c>
      <c r="CQ32">
        <v>-4.35706392997339</v>
      </c>
      <c r="CR32">
        <v>4.9429432466018497</v>
      </c>
      <c r="CS32">
        <v>-8.0383741200127208</v>
      </c>
      <c r="CT32">
        <v>-9.6150018427867003</v>
      </c>
      <c r="CU32">
        <v>-1.98426269140011</v>
      </c>
      <c r="CV32">
        <v>-9.8739233217180394E-2</v>
      </c>
    </row>
    <row r="33" spans="1:100" x14ac:dyDescent="0.35">
      <c r="A33">
        <v>2.0959138384145599</v>
      </c>
      <c r="B33">
        <v>-5.2652503818664496</v>
      </c>
      <c r="C33">
        <v>0.41418352750986998</v>
      </c>
      <c r="D33">
        <v>1.4693356763344201</v>
      </c>
      <c r="E33">
        <v>-2.9389213807451702</v>
      </c>
      <c r="F33">
        <v>6.30609219095391</v>
      </c>
      <c r="G33">
        <v>2.8456907302552401</v>
      </c>
      <c r="H33">
        <v>-8.1102341632689594</v>
      </c>
      <c r="I33">
        <v>7.4869595951010597</v>
      </c>
      <c r="J33">
        <v>-3.0532110660712402</v>
      </c>
      <c r="K33">
        <v>-0.82861001306716897</v>
      </c>
      <c r="L33">
        <v>-6.4016574324272799</v>
      </c>
      <c r="M33">
        <v>-4.0709455434970199</v>
      </c>
      <c r="N33">
        <v>7.4337370531040197</v>
      </c>
      <c r="O33">
        <v>6.6664439896955301</v>
      </c>
      <c r="P33">
        <v>2.8243164936538299</v>
      </c>
      <c r="Q33">
        <v>-5.6914797538616204</v>
      </c>
      <c r="R33">
        <v>-8.1394749258931807</v>
      </c>
      <c r="S33">
        <v>5.2854430994228103</v>
      </c>
      <c r="T33">
        <v>9.2235121976176195</v>
      </c>
      <c r="U33">
        <v>4.0682467920069003</v>
      </c>
      <c r="V33">
        <v>-6.4937936972768098</v>
      </c>
      <c r="W33">
        <v>5.7421151297067201</v>
      </c>
      <c r="X33">
        <v>8.7919012823582001</v>
      </c>
      <c r="Y33">
        <v>-2.6620174907173602</v>
      </c>
      <c r="Z33">
        <v>-1.4365556223485101</v>
      </c>
      <c r="AA33">
        <v>9.1660000765870695</v>
      </c>
      <c r="AB33">
        <v>-5.6976576298675896</v>
      </c>
      <c r="AC33">
        <v>9.5228603679285602</v>
      </c>
      <c r="AD33">
        <v>3.0160143079722901</v>
      </c>
      <c r="AE33">
        <v>-9.0627631964962703</v>
      </c>
      <c r="AF33">
        <v>1.82608547956907</v>
      </c>
      <c r="AG33">
        <v>-7.6818662823439796</v>
      </c>
      <c r="AH33">
        <v>-1.9370827454844299</v>
      </c>
      <c r="AI33">
        <v>0.83347465323580205</v>
      </c>
      <c r="AJ33">
        <v>-9.1789760764255508</v>
      </c>
      <c r="AK33">
        <v>9.6457158888317203</v>
      </c>
      <c r="AL33">
        <v>1.73479009401059</v>
      </c>
      <c r="AM33">
        <v>-2.83575705926182</v>
      </c>
      <c r="AN33">
        <v>1.4442500700231</v>
      </c>
      <c r="AO33">
        <v>7.3973746990102303</v>
      </c>
      <c r="AP33">
        <v>8.7298401992530703</v>
      </c>
      <c r="AQ33">
        <v>-3.0110122505376999</v>
      </c>
      <c r="AR33">
        <v>1.41330437807561</v>
      </c>
      <c r="AS33">
        <v>-5.6394491128582098</v>
      </c>
      <c r="AT33">
        <v>1.0136935396001501</v>
      </c>
      <c r="AU33">
        <v>-1.6381847424953599</v>
      </c>
      <c r="AV33">
        <v>-3.0453685029246498</v>
      </c>
      <c r="AW33">
        <v>-4.0982681434601602</v>
      </c>
      <c r="AX33">
        <v>-2.91577932476936</v>
      </c>
      <c r="AY33">
        <v>-2.5970941359938702</v>
      </c>
      <c r="AZ33">
        <v>-4.4075937843672301</v>
      </c>
      <c r="BA33">
        <v>5.4708454773020101</v>
      </c>
      <c r="BB33">
        <v>2.22552338368622</v>
      </c>
      <c r="BC33">
        <v>7.54508688258968</v>
      </c>
      <c r="BD33">
        <v>-9.7236624325500998</v>
      </c>
      <c r="BE33">
        <v>-2.1144514847879399</v>
      </c>
      <c r="BF33">
        <v>2.0022615744874201</v>
      </c>
      <c r="BG33">
        <v>3.21992168222957</v>
      </c>
      <c r="BH33">
        <v>0.69833863617427205</v>
      </c>
      <c r="BI33">
        <v>4.8777695584219103</v>
      </c>
      <c r="BJ33">
        <v>-7.6786188347450404</v>
      </c>
      <c r="BK33">
        <v>9.2216874895233598</v>
      </c>
      <c r="BL33">
        <v>8.2735139454127307</v>
      </c>
      <c r="BM33">
        <v>9.9036198651568395</v>
      </c>
      <c r="BN33">
        <v>2.9093820052477999</v>
      </c>
      <c r="BO33">
        <v>10.046992552603101</v>
      </c>
      <c r="BP33">
        <v>1.4793215053266899</v>
      </c>
      <c r="BQ33">
        <v>-1.7821751260296601</v>
      </c>
      <c r="BR33">
        <v>4.2917363271564204</v>
      </c>
      <c r="BS33">
        <v>-1.2515641507623501</v>
      </c>
      <c r="BT33">
        <v>10.116185090867701</v>
      </c>
      <c r="BU33">
        <v>3.65056653355026</v>
      </c>
      <c r="BV33">
        <v>-9.8685605157554104</v>
      </c>
      <c r="BW33">
        <v>3.0651603034218402</v>
      </c>
      <c r="BX33">
        <v>6.2068583007761902</v>
      </c>
      <c r="BY33">
        <v>-0.32196897443400302</v>
      </c>
      <c r="BZ33">
        <v>-2.6537818798582999</v>
      </c>
      <c r="CA33">
        <v>1.0617152610088501</v>
      </c>
      <c r="CB33">
        <v>6.8041013595804296</v>
      </c>
      <c r="CC33">
        <v>-1.02134600133668</v>
      </c>
      <c r="CD33">
        <v>11.371283761156199</v>
      </c>
      <c r="CE33">
        <v>1.8480975135458999</v>
      </c>
      <c r="CF33">
        <v>6.1794410494115102</v>
      </c>
      <c r="CG33">
        <v>-7.7430945914836702</v>
      </c>
      <c r="CH33">
        <v>-0.40276441639581001</v>
      </c>
      <c r="CI33">
        <v>5.4807852686622196</v>
      </c>
      <c r="CJ33">
        <v>-4.98433896429417</v>
      </c>
      <c r="CK33">
        <v>-3.0027579883806701</v>
      </c>
      <c r="CL33">
        <v>1.80650355647288</v>
      </c>
      <c r="CM33">
        <v>3.2259173779863701</v>
      </c>
      <c r="CN33">
        <v>-10.573150337382099</v>
      </c>
      <c r="CO33">
        <v>-5.2976364819045303</v>
      </c>
      <c r="CP33">
        <v>-6.6946383194701902</v>
      </c>
      <c r="CQ33">
        <v>-1.6195694810042001</v>
      </c>
      <c r="CR33">
        <v>2.2977870729499501</v>
      </c>
      <c r="CS33">
        <v>-10.193670314680499</v>
      </c>
      <c r="CT33">
        <v>-7.9252654195992402</v>
      </c>
      <c r="CU33">
        <v>-1.7633020048847901</v>
      </c>
      <c r="CV33">
        <v>0.39636550840686102</v>
      </c>
    </row>
    <row r="34" spans="1:100" x14ac:dyDescent="0.35">
      <c r="A34">
        <v>2.5003792969123002</v>
      </c>
      <c r="B34">
        <v>-5.2569016599015299</v>
      </c>
      <c r="C34">
        <v>2.2443668155772798</v>
      </c>
      <c r="D34">
        <v>1.36773901540917</v>
      </c>
      <c r="E34">
        <v>-4.2191447452138799</v>
      </c>
      <c r="F34">
        <v>6.3173222751906497</v>
      </c>
      <c r="G34">
        <v>2.7690921401649602</v>
      </c>
      <c r="H34">
        <v>-8.1715062595537908</v>
      </c>
      <c r="I34">
        <v>6.7320416425862799</v>
      </c>
      <c r="J34">
        <v>-1.97887950792877</v>
      </c>
      <c r="K34">
        <v>2.0139822743590101</v>
      </c>
      <c r="L34">
        <v>-5.5720242557298603</v>
      </c>
      <c r="M34">
        <v>-4.4519014568974402</v>
      </c>
      <c r="N34">
        <v>5.3283016653562996</v>
      </c>
      <c r="O34">
        <v>7.1633029625109996</v>
      </c>
      <c r="P34">
        <v>3.1029056935806398</v>
      </c>
      <c r="Q34">
        <v>-5.2593839823541604</v>
      </c>
      <c r="R34">
        <v>-8.3099640722303505</v>
      </c>
      <c r="S34">
        <v>1.690651603819</v>
      </c>
      <c r="T34">
        <v>9.2324974636557595</v>
      </c>
      <c r="U34">
        <v>2.2493183439368298</v>
      </c>
      <c r="V34">
        <v>-3.8002188087858699</v>
      </c>
      <c r="W34">
        <v>7.0798800158442603</v>
      </c>
      <c r="X34">
        <v>8.6048032869681794</v>
      </c>
      <c r="Y34">
        <v>-3.02722877082206</v>
      </c>
      <c r="Z34">
        <v>0.27972246614777102</v>
      </c>
      <c r="AA34">
        <v>9.2347394121444797</v>
      </c>
      <c r="AB34">
        <v>-5.4254741854900503</v>
      </c>
      <c r="AC34">
        <v>8.9701739956105602</v>
      </c>
      <c r="AD34">
        <v>5.1418106467922602</v>
      </c>
      <c r="AE34">
        <v>-8.7610044016893305</v>
      </c>
      <c r="AF34">
        <v>-3.5174299722595701</v>
      </c>
      <c r="AG34">
        <v>-7.4400035217674496</v>
      </c>
      <c r="AH34">
        <v>0.27624996779421401</v>
      </c>
      <c r="AI34">
        <v>0.291283042073534</v>
      </c>
      <c r="AJ34">
        <v>-6.4656185919315297</v>
      </c>
      <c r="AK34">
        <v>9.6062488325157194</v>
      </c>
      <c r="AL34">
        <v>-0.64534006840782399</v>
      </c>
      <c r="AM34">
        <v>-2.9389541257410201</v>
      </c>
      <c r="AN34">
        <v>2.9714973211012099</v>
      </c>
      <c r="AO34">
        <v>11.5441148146956</v>
      </c>
      <c r="AP34">
        <v>7.7720237341163001</v>
      </c>
      <c r="AQ34">
        <v>-6.37406112564799</v>
      </c>
      <c r="AR34">
        <v>1.4173886749198099</v>
      </c>
      <c r="AS34">
        <v>-7.3434748369595502</v>
      </c>
      <c r="AT34">
        <v>1.83783596891821</v>
      </c>
      <c r="AU34">
        <v>-0.16637790017472701</v>
      </c>
      <c r="AV34">
        <v>-3.0268770468466002</v>
      </c>
      <c r="AW34">
        <v>-5.8459799359908899</v>
      </c>
      <c r="AX34">
        <v>-1.4917765638044</v>
      </c>
      <c r="AY34">
        <v>-3.60515485904335</v>
      </c>
      <c r="AZ34">
        <v>-5.1094060659893401</v>
      </c>
      <c r="BA34">
        <v>7.6106591121848899</v>
      </c>
      <c r="BB34">
        <v>3.2131056252181298</v>
      </c>
      <c r="BC34">
        <v>8.3571357218230293</v>
      </c>
      <c r="BD34">
        <v>-10.169515190346999</v>
      </c>
      <c r="BE34">
        <v>-1.9167885206569</v>
      </c>
      <c r="BF34">
        <v>2.29314856922531</v>
      </c>
      <c r="BG34">
        <v>1.7307225776453401</v>
      </c>
      <c r="BH34">
        <v>3.22382239343847</v>
      </c>
      <c r="BI34">
        <v>9.1518227652771493</v>
      </c>
      <c r="BJ34">
        <v>-7.3159959876241603</v>
      </c>
      <c r="BK34">
        <v>9.0088742153015406</v>
      </c>
      <c r="BL34">
        <v>8.6509571651186707</v>
      </c>
      <c r="BM34">
        <v>6.57687023164892</v>
      </c>
      <c r="BN34">
        <v>5.1898002797992104</v>
      </c>
      <c r="BO34">
        <v>10.780610879105501</v>
      </c>
      <c r="BP34">
        <v>0.90546797494021802</v>
      </c>
      <c r="BQ34">
        <v>-2.1524899561637798</v>
      </c>
      <c r="BR34">
        <v>3.1943076993378599</v>
      </c>
      <c r="BS34">
        <v>1.68397547808533</v>
      </c>
      <c r="BT34">
        <v>7.7385544411451201</v>
      </c>
      <c r="BU34">
        <v>2.94461056924855</v>
      </c>
      <c r="BV34">
        <v>-9.2497856064753794</v>
      </c>
      <c r="BW34">
        <v>2.94511582050455</v>
      </c>
      <c r="BX34">
        <v>6.9957225003571404</v>
      </c>
      <c r="BY34">
        <v>1.16141689575489</v>
      </c>
      <c r="BZ34">
        <v>-0.69240658621398299</v>
      </c>
      <c r="CA34">
        <v>2.8672651283631598</v>
      </c>
      <c r="CB34">
        <v>5.1805192598024998</v>
      </c>
      <c r="CC34">
        <v>2.10947683128621</v>
      </c>
      <c r="CD34">
        <v>8.8095779288473803</v>
      </c>
      <c r="CE34">
        <v>1.36556117925363</v>
      </c>
      <c r="CF34">
        <v>6.6475183919474796</v>
      </c>
      <c r="CG34">
        <v>-7.7919676717948398</v>
      </c>
      <c r="CH34">
        <v>-3.4923024183671498</v>
      </c>
      <c r="CI34">
        <v>3.9263073636239998</v>
      </c>
      <c r="CJ34">
        <v>-5.5212038350068298</v>
      </c>
      <c r="CK34">
        <v>-3.0002989710469001</v>
      </c>
      <c r="CL34">
        <v>1.7258521304496499</v>
      </c>
      <c r="CM34">
        <v>2.5605387325157598</v>
      </c>
      <c r="CN34">
        <v>-10.0756775509221</v>
      </c>
      <c r="CO34">
        <v>-6.4142481885398102</v>
      </c>
      <c r="CP34">
        <v>-6.6281819072380603</v>
      </c>
      <c r="CQ34">
        <v>-2.4243442243307398</v>
      </c>
      <c r="CR34">
        <v>4.3793084995802296</v>
      </c>
      <c r="CS34">
        <v>-5.8897717021521698</v>
      </c>
      <c r="CT34">
        <v>-6.1887146107275797</v>
      </c>
      <c r="CU34">
        <v>-2.1815601394302599</v>
      </c>
      <c r="CV34">
        <v>2.6466217376274499</v>
      </c>
    </row>
    <row r="35" spans="1:100" x14ac:dyDescent="0.35">
      <c r="A35">
        <v>2.1418771557727299</v>
      </c>
      <c r="B35">
        <v>-6.9418552758136496</v>
      </c>
      <c r="C35">
        <v>-0.33703527084498802</v>
      </c>
      <c r="D35">
        <v>0.86443619666864802</v>
      </c>
      <c r="E35">
        <v>-3.63628157344443</v>
      </c>
      <c r="F35">
        <v>6.4317359957200004</v>
      </c>
      <c r="G35">
        <v>3.04915475810109</v>
      </c>
      <c r="H35">
        <v>-8.4027913280500499</v>
      </c>
      <c r="I35">
        <v>7.2136572731134398</v>
      </c>
      <c r="J35">
        <v>-3.1728445652919799</v>
      </c>
      <c r="K35">
        <v>-1.25563444618437</v>
      </c>
      <c r="L35">
        <v>-5.8651252035334496</v>
      </c>
      <c r="M35">
        <v>-4.3549656671081403</v>
      </c>
      <c r="N35">
        <v>4.5604285401942102</v>
      </c>
      <c r="O35">
        <v>6.9678876465042796</v>
      </c>
      <c r="P35">
        <v>3.1271087950660199</v>
      </c>
      <c r="Q35">
        <v>-4.6973034937716296</v>
      </c>
      <c r="R35">
        <v>-7.75138054705066</v>
      </c>
      <c r="S35">
        <v>2.1110524015191499</v>
      </c>
      <c r="T35">
        <v>9.5819128839279806</v>
      </c>
      <c r="U35">
        <v>3.5376937715505501</v>
      </c>
      <c r="V35">
        <v>-4.13930758206872</v>
      </c>
      <c r="W35">
        <v>7.0256464835570904</v>
      </c>
      <c r="X35">
        <v>8.6696605771560193</v>
      </c>
      <c r="Y35">
        <v>-3.1723011297677299</v>
      </c>
      <c r="Z35">
        <v>0.69103050674438504</v>
      </c>
      <c r="AA35">
        <v>9.5792837242595894</v>
      </c>
      <c r="AB35">
        <v>-5.4105617263882104</v>
      </c>
      <c r="AC35">
        <v>9.2671717258153592</v>
      </c>
      <c r="AD35">
        <v>3.4309028521915299</v>
      </c>
      <c r="AE35">
        <v>-8.8486807795860898</v>
      </c>
      <c r="AF35">
        <v>-5.93223643937867</v>
      </c>
      <c r="AG35">
        <v>-7.1144619925214698</v>
      </c>
      <c r="AH35">
        <v>-1.93784814121994</v>
      </c>
      <c r="AI35">
        <v>-1.2211703439027299</v>
      </c>
      <c r="AJ35">
        <v>-8.7950134896771406</v>
      </c>
      <c r="AK35">
        <v>10.0803008729204</v>
      </c>
      <c r="AL35">
        <v>-0.64942122353457898</v>
      </c>
      <c r="AM35">
        <v>-3.7090914320839898</v>
      </c>
      <c r="AN35">
        <v>1.6825823843088801</v>
      </c>
      <c r="AO35">
        <v>10.0472349507796</v>
      </c>
      <c r="AP35">
        <v>7.2491445430363504</v>
      </c>
      <c r="AQ35">
        <v>-8.2922900751162594</v>
      </c>
      <c r="AR35">
        <v>2.64161677155457</v>
      </c>
      <c r="AS35">
        <v>-10.3902655844006</v>
      </c>
      <c r="AT35">
        <v>2.4136022018237799</v>
      </c>
      <c r="AU35">
        <v>-1.0502914338239899</v>
      </c>
      <c r="AV35">
        <v>-3.2728358274142302</v>
      </c>
      <c r="AW35">
        <v>-4.8244745075114999</v>
      </c>
      <c r="AX35">
        <v>-2.4122526595203402</v>
      </c>
      <c r="AY35">
        <v>-5.0863819557600296</v>
      </c>
      <c r="AZ35">
        <v>-4.8848204942172799</v>
      </c>
      <c r="BA35">
        <v>7.0781202652394004</v>
      </c>
      <c r="BB35">
        <v>4.3683538441987704</v>
      </c>
      <c r="BC35">
        <v>5.0582742283817996</v>
      </c>
      <c r="BD35">
        <v>-9.8300233243306696</v>
      </c>
      <c r="BE35">
        <v>-1.9780503387135</v>
      </c>
      <c r="BF35">
        <v>1.8235935899442901</v>
      </c>
      <c r="BG35">
        <v>3.6824027496012302</v>
      </c>
      <c r="BH35">
        <v>4.4703961168941602</v>
      </c>
      <c r="BI35">
        <v>10.7913295859461</v>
      </c>
      <c r="BJ35">
        <v>-7.4307417842993804</v>
      </c>
      <c r="BK35">
        <v>9.5970487477548208</v>
      </c>
      <c r="BL35">
        <v>8.6973190787966601</v>
      </c>
      <c r="BM35">
        <v>7.35048215857337</v>
      </c>
      <c r="BN35">
        <v>5.0337923459223299</v>
      </c>
      <c r="BO35">
        <v>9.6789737041561796</v>
      </c>
      <c r="BP35">
        <v>1.1322613908623</v>
      </c>
      <c r="BQ35">
        <v>-1.39683408422524</v>
      </c>
      <c r="BR35">
        <v>2.9869067804506102</v>
      </c>
      <c r="BS35">
        <v>-2.2501009651483401</v>
      </c>
      <c r="BT35">
        <v>6.0580375126743702</v>
      </c>
      <c r="BU35">
        <v>3.5846311719713202</v>
      </c>
      <c r="BV35">
        <v>-9.4203413862597696</v>
      </c>
      <c r="BW35">
        <v>2.8359893023281102</v>
      </c>
      <c r="BX35">
        <v>5.8692233996083001</v>
      </c>
      <c r="BY35">
        <v>-1.1256388126396599</v>
      </c>
      <c r="BZ35">
        <v>-2.8163282456490499</v>
      </c>
      <c r="CA35">
        <v>2.63704919963005</v>
      </c>
      <c r="CB35">
        <v>5.0746217858654701</v>
      </c>
      <c r="CC35">
        <v>-0.39419134896283298</v>
      </c>
      <c r="CD35">
        <v>10.248137774287599</v>
      </c>
      <c r="CE35">
        <v>1.4811748264542699</v>
      </c>
      <c r="CF35">
        <v>2.77827683130457</v>
      </c>
      <c r="CG35">
        <v>-9.8556791866785094</v>
      </c>
      <c r="CH35">
        <v>-2.0972298591377898</v>
      </c>
      <c r="CI35">
        <v>4.6893181569064204</v>
      </c>
      <c r="CJ35">
        <v>-4.3967834552514899</v>
      </c>
      <c r="CK35">
        <v>-3.2019686823490101</v>
      </c>
      <c r="CL35">
        <v>1.5737008289054</v>
      </c>
      <c r="CM35">
        <v>2.66342717148301</v>
      </c>
      <c r="CN35">
        <v>-10.0400572523123</v>
      </c>
      <c r="CO35">
        <v>-3.7773101065938999</v>
      </c>
      <c r="CP35">
        <v>-7.8822049952466298</v>
      </c>
      <c r="CQ35">
        <v>0.28381817425153899</v>
      </c>
      <c r="CR35">
        <v>5.7759438400152296</v>
      </c>
      <c r="CS35">
        <v>-8.3521471682271304</v>
      </c>
      <c r="CT35">
        <v>-9.3167950775170905</v>
      </c>
      <c r="CU35">
        <v>-2.34994151080411</v>
      </c>
      <c r="CV35">
        <v>2.0570586562234201</v>
      </c>
    </row>
    <row r="36" spans="1:100" x14ac:dyDescent="0.35">
      <c r="A36">
        <v>3.03104936337472</v>
      </c>
      <c r="B36">
        <v>-7.6855718515103</v>
      </c>
      <c r="C36">
        <v>-1.50025716318318</v>
      </c>
      <c r="D36">
        <v>0.186379119533815</v>
      </c>
      <c r="E36">
        <v>-5.8260953098277799</v>
      </c>
      <c r="F36">
        <v>6.3555439392516702</v>
      </c>
      <c r="G36">
        <v>3.15486604491121</v>
      </c>
      <c r="H36">
        <v>-8.88850780268778</v>
      </c>
      <c r="I36">
        <v>6.0968925209518803</v>
      </c>
      <c r="J36">
        <v>-2.43802934669529</v>
      </c>
      <c r="K36">
        <v>0.86909829830650098</v>
      </c>
      <c r="L36">
        <v>-6.88123196445079</v>
      </c>
      <c r="M36">
        <v>-4.4626298934692104</v>
      </c>
      <c r="N36">
        <v>6.4743997826589501</v>
      </c>
      <c r="O36">
        <v>6.3824117149850501</v>
      </c>
      <c r="P36">
        <v>3.4235923599693598</v>
      </c>
      <c r="Q36">
        <v>-4.9899481083824604</v>
      </c>
      <c r="R36">
        <v>-8.3785421477648505</v>
      </c>
      <c r="S36">
        <v>2.4078536642878801</v>
      </c>
      <c r="T36">
        <v>9.1021302350531901</v>
      </c>
      <c r="U36">
        <v>3.35519087812188</v>
      </c>
      <c r="V36">
        <v>-7.7508721765976603</v>
      </c>
      <c r="W36">
        <v>5.2956814817715996</v>
      </c>
      <c r="X36">
        <v>8.8555440050227894</v>
      </c>
      <c r="Y36">
        <v>-2.7700099591790002</v>
      </c>
      <c r="Z36">
        <v>-0.17348618661269899</v>
      </c>
      <c r="AA36">
        <v>8.4925289739718099</v>
      </c>
      <c r="AB36">
        <v>-5.9741380411931004</v>
      </c>
      <c r="AC36">
        <v>8.5110128557065892</v>
      </c>
      <c r="AD36">
        <v>1.18096145116639</v>
      </c>
      <c r="AE36">
        <v>-8.1747349864370094</v>
      </c>
      <c r="AF36">
        <v>0.28298886973665899</v>
      </c>
      <c r="AG36">
        <v>-7.8431621995553504</v>
      </c>
      <c r="AH36">
        <v>0.34619266689137901</v>
      </c>
      <c r="AI36">
        <v>-0.15646066919763399</v>
      </c>
      <c r="AJ36">
        <v>-9.2984189039727898</v>
      </c>
      <c r="AK36">
        <v>10.3864789584973</v>
      </c>
      <c r="AL36">
        <v>0.35505990596979697</v>
      </c>
      <c r="AM36">
        <v>-2.9272542567919402</v>
      </c>
      <c r="AN36">
        <v>3.9492720323854398</v>
      </c>
      <c r="AO36">
        <v>7.3817612812342901</v>
      </c>
      <c r="AP36">
        <v>8.3348075111282593</v>
      </c>
      <c r="AQ36">
        <v>-6.9244819871124497</v>
      </c>
      <c r="AR36">
        <v>2.7901513804712801</v>
      </c>
      <c r="AS36">
        <v>-5.4516460069601003</v>
      </c>
      <c r="AT36">
        <v>2.1935711180114699</v>
      </c>
      <c r="AU36">
        <v>-2.4472376763513402</v>
      </c>
      <c r="AV36">
        <v>1.40064859419548</v>
      </c>
      <c r="AW36">
        <v>-4.3417786580502797</v>
      </c>
      <c r="AX36">
        <v>-3.0145171732814098</v>
      </c>
      <c r="AY36">
        <v>-2.5764300006246899</v>
      </c>
      <c r="AZ36">
        <v>-4.85569740118288</v>
      </c>
      <c r="BA36">
        <v>5.8184083871909902</v>
      </c>
      <c r="BB36">
        <v>1.45928435317904</v>
      </c>
      <c r="BC36">
        <v>5.9645372017721101</v>
      </c>
      <c r="BD36">
        <v>-9.8860333740009807</v>
      </c>
      <c r="BE36">
        <v>-2.2234286407801398</v>
      </c>
      <c r="BF36">
        <v>2.0096414484986198</v>
      </c>
      <c r="BG36">
        <v>2.9663297730970002</v>
      </c>
      <c r="BH36">
        <v>0.23929214017498501</v>
      </c>
      <c r="BI36">
        <v>7.1752847397917501</v>
      </c>
      <c r="BJ36">
        <v>-6.98877748541336</v>
      </c>
      <c r="BK36">
        <v>8.3037939517989194</v>
      </c>
      <c r="BL36">
        <v>8.3086721171524491</v>
      </c>
      <c r="BM36">
        <v>6.8259040057317604</v>
      </c>
      <c r="BN36">
        <v>4.3797013098723401</v>
      </c>
      <c r="BO36">
        <v>9.1399468316377401</v>
      </c>
      <c r="BP36">
        <v>0.96051331845784205</v>
      </c>
      <c r="BQ36">
        <v>-1.67536023656893</v>
      </c>
      <c r="BR36">
        <v>4.39279560041488</v>
      </c>
      <c r="BS36">
        <v>-4.0382904192559597</v>
      </c>
      <c r="BT36">
        <v>6.9651361616983198</v>
      </c>
      <c r="BU36">
        <v>0.203114592354179</v>
      </c>
      <c r="BV36">
        <v>-9.1498364379917803</v>
      </c>
      <c r="BW36">
        <v>2.9730664756205698</v>
      </c>
      <c r="BX36">
        <v>5.4020923282926399</v>
      </c>
      <c r="BY36">
        <v>-3.2859657812213898</v>
      </c>
      <c r="BZ36">
        <v>-3.0295718811822301</v>
      </c>
      <c r="CA36">
        <v>1.5592359176055299</v>
      </c>
      <c r="CB36">
        <v>2.29925983160487</v>
      </c>
      <c r="CC36">
        <v>1.04301795629875</v>
      </c>
      <c r="CD36">
        <v>9.6670041638078104</v>
      </c>
      <c r="CE36">
        <v>2.4747354918234601</v>
      </c>
      <c r="CF36">
        <v>8.5823728757460298</v>
      </c>
      <c r="CG36">
        <v>-9.4488852973519002</v>
      </c>
      <c r="CH36">
        <v>-2.3404601918653101</v>
      </c>
      <c r="CI36">
        <v>3.61131521588098</v>
      </c>
      <c r="CJ36">
        <v>-5.4159138555698298</v>
      </c>
      <c r="CK36">
        <v>-3.0036413028064999</v>
      </c>
      <c r="CL36">
        <v>1.44133722268294</v>
      </c>
      <c r="CM36">
        <v>1.99333407782271</v>
      </c>
      <c r="CN36">
        <v>-9.3485393639625904</v>
      </c>
      <c r="CO36">
        <v>-4.9191112367052003</v>
      </c>
      <c r="CP36">
        <v>-6.8232746368866097</v>
      </c>
      <c r="CQ36">
        <v>1.5716394827619801E-2</v>
      </c>
      <c r="CR36">
        <v>4.5377356969774203</v>
      </c>
      <c r="CS36">
        <v>-7.6072609782026301</v>
      </c>
      <c r="CT36">
        <v>-2.8854833488213401</v>
      </c>
      <c r="CU36">
        <v>-2.6799281462602398</v>
      </c>
      <c r="CV36">
        <v>-1.2391075066369699</v>
      </c>
    </row>
    <row r="37" spans="1:100" x14ac:dyDescent="0.35">
      <c r="A37">
        <v>3.5552972831530698</v>
      </c>
      <c r="B37">
        <v>-11.0020191966401</v>
      </c>
      <c r="C37">
        <v>-0.85479488918868995</v>
      </c>
      <c r="D37">
        <v>2.3698865011657499</v>
      </c>
      <c r="E37">
        <v>-3.4782634189729</v>
      </c>
      <c r="F37">
        <v>6.3191010179572702</v>
      </c>
      <c r="G37">
        <v>0.52803657220648104</v>
      </c>
      <c r="H37">
        <v>-7.6481105797192503</v>
      </c>
      <c r="I37">
        <v>6.9296372365327104</v>
      </c>
      <c r="J37">
        <v>-7.1298455421047198</v>
      </c>
      <c r="K37">
        <v>1.8976240210913</v>
      </c>
      <c r="L37">
        <v>-5.4546468305120399</v>
      </c>
      <c r="M37">
        <v>-4.2484350962956796</v>
      </c>
      <c r="N37">
        <v>4.1515011160537396</v>
      </c>
      <c r="O37">
        <v>6.2388727880052004</v>
      </c>
      <c r="P37">
        <v>2.8578861371881499</v>
      </c>
      <c r="Q37">
        <v>-5.4212344052391099</v>
      </c>
      <c r="R37">
        <v>-9.4873570232015201</v>
      </c>
      <c r="S37">
        <v>5.7642449939719702</v>
      </c>
      <c r="T37">
        <v>9.7938375940610705</v>
      </c>
      <c r="U37">
        <v>2.5579661317303501</v>
      </c>
      <c r="V37">
        <v>-3.9224511647254001</v>
      </c>
      <c r="W37">
        <v>5.7110782543706602</v>
      </c>
      <c r="X37">
        <v>8.56878410771359</v>
      </c>
      <c r="Y37">
        <v>-2.9803609278197198</v>
      </c>
      <c r="Z37">
        <v>-0.59585338914881403</v>
      </c>
      <c r="AA37">
        <v>7.9900486511236899</v>
      </c>
      <c r="AB37">
        <v>-5.7660026096730004</v>
      </c>
      <c r="AC37">
        <v>5.94512111744395</v>
      </c>
      <c r="AD37">
        <v>2.9768509035388</v>
      </c>
      <c r="AE37">
        <v>-9.2874270373758208</v>
      </c>
      <c r="AF37">
        <v>-0.52043614625158696</v>
      </c>
      <c r="AG37">
        <v>-7.6262130378364201</v>
      </c>
      <c r="AH37">
        <v>-2.04319776739134</v>
      </c>
      <c r="AI37">
        <v>0.19869047708095899</v>
      </c>
      <c r="AJ37">
        <v>-10.138021555436699</v>
      </c>
      <c r="AK37">
        <v>9.8959917628158305</v>
      </c>
      <c r="AL37">
        <v>0.155022663268855</v>
      </c>
      <c r="AM37">
        <v>-1.26533750826525</v>
      </c>
      <c r="AN37">
        <v>2.49696841944494</v>
      </c>
      <c r="AO37">
        <v>9.1913486841159404</v>
      </c>
      <c r="AP37">
        <v>8.3407914938731995</v>
      </c>
      <c r="AQ37">
        <v>-4.8606993459472596</v>
      </c>
      <c r="AR37">
        <v>2.28426696867712</v>
      </c>
      <c r="AS37">
        <v>-9.0096515225062692</v>
      </c>
      <c r="AT37">
        <v>1.92259980873731</v>
      </c>
      <c r="AU37">
        <v>-1.6717227189508199</v>
      </c>
      <c r="AV37">
        <v>-1.5094387381451499</v>
      </c>
      <c r="AW37">
        <v>-5.4006815702848403</v>
      </c>
      <c r="AX37">
        <v>-2.48598468634543</v>
      </c>
      <c r="AY37">
        <v>-3.25648920995424</v>
      </c>
      <c r="AZ37">
        <v>-4.8514579163981901</v>
      </c>
      <c r="BA37">
        <v>3.11484672068132</v>
      </c>
      <c r="BB37">
        <v>3.30539813464173</v>
      </c>
      <c r="BC37">
        <v>9.9345777466308807</v>
      </c>
      <c r="BD37">
        <v>-9.7993479817462195</v>
      </c>
      <c r="BE37">
        <v>-1.59206291652549</v>
      </c>
      <c r="BF37">
        <v>2.1545375900306101</v>
      </c>
      <c r="BG37">
        <v>2.81439593861709</v>
      </c>
      <c r="BH37">
        <v>-0.83510955273814202</v>
      </c>
      <c r="BI37">
        <v>10.856419751849099</v>
      </c>
      <c r="BJ37">
        <v>-7.7867930395786997</v>
      </c>
      <c r="BK37">
        <v>8.4637555658944095</v>
      </c>
      <c r="BL37">
        <v>7.8107764725384996</v>
      </c>
      <c r="BM37">
        <v>5.5304428771864904</v>
      </c>
      <c r="BN37">
        <v>3.7383139724492001</v>
      </c>
      <c r="BO37">
        <v>8.6939618743744091</v>
      </c>
      <c r="BP37">
        <v>1.51106734722477</v>
      </c>
      <c r="BQ37">
        <v>-2.6947805377843501</v>
      </c>
      <c r="BR37">
        <v>4.0864096797560396</v>
      </c>
      <c r="BS37">
        <v>-3.22864639426705</v>
      </c>
      <c r="BT37">
        <v>6.3561442473980998</v>
      </c>
      <c r="BU37">
        <v>2.2205910221936498</v>
      </c>
      <c r="BV37">
        <v>-9.6964349393937805</v>
      </c>
      <c r="BW37">
        <v>3.0546833154597302</v>
      </c>
      <c r="BX37">
        <v>5.5838674928361298</v>
      </c>
      <c r="BY37">
        <v>0.17413167036282801</v>
      </c>
      <c r="BZ37">
        <v>-2.1096815609271999</v>
      </c>
      <c r="CA37">
        <v>1.6443964291939399</v>
      </c>
      <c r="CB37">
        <v>6.4064258231959501</v>
      </c>
      <c r="CC37">
        <v>1.19336086965447</v>
      </c>
      <c r="CD37">
        <v>9.9502828317556506</v>
      </c>
      <c r="CE37">
        <v>2.4209788492911199</v>
      </c>
      <c r="CF37">
        <v>9.4197021186359695</v>
      </c>
      <c r="CG37">
        <v>-13.2677182670724</v>
      </c>
      <c r="CH37">
        <v>-4.26673414774557</v>
      </c>
      <c r="CI37">
        <v>5.8985269268888398</v>
      </c>
      <c r="CJ37">
        <v>-3.58162666483158</v>
      </c>
      <c r="CK37">
        <v>-3.0743379994361502</v>
      </c>
      <c r="CL37">
        <v>2.08721736202284</v>
      </c>
      <c r="CM37">
        <v>4.1827771191494802</v>
      </c>
      <c r="CN37">
        <v>-10.104460301130199</v>
      </c>
      <c r="CO37">
        <v>-5.43665000926452</v>
      </c>
      <c r="CP37">
        <v>-7.35664008221916</v>
      </c>
      <c r="CQ37">
        <v>-3.6286491211240701</v>
      </c>
      <c r="CR37">
        <v>1.4268485461695499</v>
      </c>
      <c r="CS37">
        <v>-8.5087331522085403</v>
      </c>
      <c r="CT37">
        <v>-8.2113423662386804</v>
      </c>
      <c r="CU37">
        <v>-2.3563059908226802</v>
      </c>
      <c r="CV37">
        <v>5.2597329425633399</v>
      </c>
    </row>
    <row r="38" spans="1:100" x14ac:dyDescent="0.35">
      <c r="A38">
        <v>2.28314068042233</v>
      </c>
      <c r="B38">
        <v>-6.0683979869293401</v>
      </c>
      <c r="C38">
        <v>3.9172238392232299</v>
      </c>
      <c r="D38">
        <v>-0.35319433322990301</v>
      </c>
      <c r="E38">
        <v>-2.3752843386965301</v>
      </c>
      <c r="F38">
        <v>6.3670645833524304</v>
      </c>
      <c r="G38">
        <v>0.91211416854373994</v>
      </c>
      <c r="H38">
        <v>-8.52198444782276</v>
      </c>
      <c r="I38">
        <v>6.5168968372754899</v>
      </c>
      <c r="J38">
        <v>-3.6157999216805998</v>
      </c>
      <c r="K38">
        <v>1.1559742638566799</v>
      </c>
      <c r="L38">
        <v>-5.9108844281448096</v>
      </c>
      <c r="M38">
        <v>-4.2366433004796704</v>
      </c>
      <c r="N38">
        <v>7.3106612041197199</v>
      </c>
      <c r="O38">
        <v>6.9447222939914202</v>
      </c>
      <c r="P38">
        <v>2.9863280022571299</v>
      </c>
      <c r="Q38">
        <v>-5.17467718533225</v>
      </c>
      <c r="R38">
        <v>-7.9790973045669897</v>
      </c>
      <c r="S38">
        <v>4.4795024547103601</v>
      </c>
      <c r="T38">
        <v>9.6520717850709392</v>
      </c>
      <c r="U38">
        <v>2.2287167595149402</v>
      </c>
      <c r="V38">
        <v>-5.2067543169889001</v>
      </c>
      <c r="W38">
        <v>6.8811190424225996</v>
      </c>
      <c r="X38">
        <v>8.7442749725308406</v>
      </c>
      <c r="Y38">
        <v>-3.4155145284245001</v>
      </c>
      <c r="Z38">
        <v>-3.6238029138757701</v>
      </c>
      <c r="AA38">
        <v>5.8593111009704897</v>
      </c>
      <c r="AB38">
        <v>-6.1059308813216502</v>
      </c>
      <c r="AC38">
        <v>7.1850582972274104</v>
      </c>
      <c r="AD38">
        <v>3.7937290375152499</v>
      </c>
      <c r="AE38">
        <v>-7.1328150007657403</v>
      </c>
      <c r="AF38">
        <v>-3.6615212721835801</v>
      </c>
      <c r="AG38">
        <v>-7.0195607623016203</v>
      </c>
      <c r="AH38">
        <v>-0.55093565681589296</v>
      </c>
      <c r="AI38">
        <v>0.59205136178491302</v>
      </c>
      <c r="AJ38">
        <v>-8.9953392431288002</v>
      </c>
      <c r="AK38">
        <v>10.909686657632699</v>
      </c>
      <c r="AL38">
        <v>-1.4262168702349101</v>
      </c>
      <c r="AM38">
        <v>-0.64549543138896903</v>
      </c>
      <c r="AN38">
        <v>3.9154140610653898</v>
      </c>
      <c r="AO38">
        <v>9.78856224692219</v>
      </c>
      <c r="AP38">
        <v>6.7715584498994197</v>
      </c>
      <c r="AQ38">
        <v>-6.2457223366583996</v>
      </c>
      <c r="AR38">
        <v>2.6550531448681101</v>
      </c>
      <c r="AS38">
        <v>-7.50529039614739</v>
      </c>
      <c r="AT38">
        <v>2.2588704756862499</v>
      </c>
      <c r="AU38">
        <v>-3.5627424665962399</v>
      </c>
      <c r="AV38">
        <v>-0.274097149029424</v>
      </c>
      <c r="AW38">
        <v>-5.1038334175295299</v>
      </c>
      <c r="AX38">
        <v>-0.86205562842761996</v>
      </c>
      <c r="AY38">
        <v>-1.4292635123484501</v>
      </c>
      <c r="AZ38">
        <v>-4.7188581248432699</v>
      </c>
      <c r="BA38">
        <v>9.6911154483649398</v>
      </c>
      <c r="BB38">
        <v>2.47323515099374</v>
      </c>
      <c r="BC38">
        <v>6.9701489319641103</v>
      </c>
      <c r="BD38">
        <v>-10.155077751585999</v>
      </c>
      <c r="BE38">
        <v>-3.1811272644644499</v>
      </c>
      <c r="BF38">
        <v>2.0980982405717401</v>
      </c>
      <c r="BG38">
        <v>3.7035070714482399</v>
      </c>
      <c r="BH38">
        <v>3.4381121800670802</v>
      </c>
      <c r="BI38">
        <v>7.7843220563556796</v>
      </c>
      <c r="BJ38">
        <v>-8.0045367458913095</v>
      </c>
      <c r="BK38">
        <v>9.4153369640688904</v>
      </c>
      <c r="BL38">
        <v>8.7975011800235006</v>
      </c>
      <c r="BM38">
        <v>8.1058834804813404</v>
      </c>
      <c r="BN38">
        <v>4.0759240479811796</v>
      </c>
      <c r="BO38">
        <v>10.856831608152101</v>
      </c>
      <c r="BP38">
        <v>1.1709054891459301</v>
      </c>
      <c r="BQ38">
        <v>-1.9152991425839001</v>
      </c>
      <c r="BR38">
        <v>3.9334053995131</v>
      </c>
      <c r="BS38">
        <v>-0.84378393654261796</v>
      </c>
      <c r="BT38">
        <v>6.6995317067136702</v>
      </c>
      <c r="BU38">
        <v>3.6958542158908299</v>
      </c>
      <c r="BV38">
        <v>-8.9907309659518795</v>
      </c>
      <c r="BW38">
        <v>3.0799997675859498</v>
      </c>
      <c r="BX38">
        <v>6.0469261715633804</v>
      </c>
      <c r="BY38">
        <v>-1.8501452736580799</v>
      </c>
      <c r="BZ38">
        <v>-3.5862746473982798</v>
      </c>
      <c r="CA38">
        <v>0.88228604736191996</v>
      </c>
      <c r="CB38">
        <v>4.7593432230398696</v>
      </c>
      <c r="CC38">
        <v>0.458777460926655</v>
      </c>
      <c r="CD38">
        <v>9.53675441476401</v>
      </c>
      <c r="CE38">
        <v>4.5569374145164998</v>
      </c>
      <c r="CF38">
        <v>6.3494209671776796</v>
      </c>
      <c r="CG38">
        <v>-12.1703066136619</v>
      </c>
      <c r="CH38">
        <v>-2.9621146476646998</v>
      </c>
      <c r="CI38">
        <v>5.7305905175229901</v>
      </c>
      <c r="CJ38">
        <v>-5.3662859647888004</v>
      </c>
      <c r="CK38">
        <v>-3.0148329490326899</v>
      </c>
      <c r="CL38">
        <v>2.0911267480324902</v>
      </c>
      <c r="CM38">
        <v>2.4796625668419598</v>
      </c>
      <c r="CN38">
        <v>-10.3389459514986</v>
      </c>
      <c r="CO38">
        <v>-4.9010485987110703</v>
      </c>
      <c r="CP38">
        <v>-7.64686672417794</v>
      </c>
      <c r="CQ38">
        <v>0.79797349571086795</v>
      </c>
      <c r="CR38">
        <v>0.33520561565931301</v>
      </c>
      <c r="CS38">
        <v>-9.7364323324330204</v>
      </c>
      <c r="CT38">
        <v>-8.1747849543203994</v>
      </c>
      <c r="CU38">
        <v>-2.7349504872732102</v>
      </c>
      <c r="CV38">
        <v>2.1071185268665098</v>
      </c>
    </row>
    <row r="39" spans="1:100" x14ac:dyDescent="0.35">
      <c r="A39">
        <v>2.2283230796451101</v>
      </c>
      <c r="B39">
        <v>-6.2297580278142402</v>
      </c>
      <c r="C39">
        <v>-0.51019908262831604</v>
      </c>
      <c r="D39">
        <v>3.7672611695891098</v>
      </c>
      <c r="E39">
        <v>-0.87770369144848503</v>
      </c>
      <c r="F39">
        <v>6.42061815387423</v>
      </c>
      <c r="G39">
        <v>5.1451365853892703</v>
      </c>
      <c r="H39">
        <v>-6.8191765540912002</v>
      </c>
      <c r="I39">
        <v>6.2810118582293804</v>
      </c>
      <c r="J39">
        <v>-2.5148236237511901</v>
      </c>
      <c r="K39">
        <v>1.82024686423955</v>
      </c>
      <c r="L39">
        <v>-5.9648373518782796</v>
      </c>
      <c r="M39">
        <v>-3.76036636562602</v>
      </c>
      <c r="N39">
        <v>3.9678678884326999</v>
      </c>
      <c r="O39">
        <v>6.4779563073632396</v>
      </c>
      <c r="P39">
        <v>2.6051694150608999</v>
      </c>
      <c r="Q39">
        <v>-6.1970618160152497</v>
      </c>
      <c r="R39">
        <v>-7.8329653834797401</v>
      </c>
      <c r="S39">
        <v>4.7594188800291999</v>
      </c>
      <c r="T39">
        <v>8.8732919791767895</v>
      </c>
      <c r="U39">
        <v>3.9215716119419302</v>
      </c>
      <c r="V39">
        <v>-5.7165479166768698</v>
      </c>
      <c r="W39">
        <v>7.10776146015154</v>
      </c>
      <c r="X39">
        <v>8.5598637753000002</v>
      </c>
      <c r="Y39">
        <v>-2.2356518009642001</v>
      </c>
      <c r="Z39">
        <v>-0.40283956023215001</v>
      </c>
      <c r="AA39">
        <v>5.2236381033102699</v>
      </c>
      <c r="AB39">
        <v>-5.6829261427317999</v>
      </c>
      <c r="AC39">
        <v>9.1434033239243107</v>
      </c>
      <c r="AD39">
        <v>6.2626552319578401</v>
      </c>
      <c r="AE39">
        <v>-7.90933695209901</v>
      </c>
      <c r="AF39">
        <v>-5.2515931404576799</v>
      </c>
      <c r="AG39">
        <v>-7.9017775491375604</v>
      </c>
      <c r="AH39">
        <v>1.5990526156684199</v>
      </c>
      <c r="AI39">
        <v>-0.48978722296361199</v>
      </c>
      <c r="AJ39">
        <v>-9.6584330826740104</v>
      </c>
      <c r="AK39">
        <v>7.7119559295363498</v>
      </c>
      <c r="AL39">
        <v>5.2969219655897397E-2</v>
      </c>
      <c r="AM39">
        <v>-2.2745891279486301</v>
      </c>
      <c r="AN39">
        <v>4.3786918091645797</v>
      </c>
      <c r="AO39">
        <v>8.6601047378007596</v>
      </c>
      <c r="AP39">
        <v>6.6482727818389904</v>
      </c>
      <c r="AQ39">
        <v>-7.0748235863801696</v>
      </c>
      <c r="AR39">
        <v>2.0257552669644099</v>
      </c>
      <c r="AS39">
        <v>-7.8713794641400199</v>
      </c>
      <c r="AT39">
        <v>1.7396651817080599</v>
      </c>
      <c r="AU39">
        <v>-2.90817107824935</v>
      </c>
      <c r="AV39">
        <v>-1.25614894645408</v>
      </c>
      <c r="AW39">
        <v>-3.5914275134374898</v>
      </c>
      <c r="AX39">
        <v>-2.5068832335903601</v>
      </c>
      <c r="AY39">
        <v>-1.4285568212664701</v>
      </c>
      <c r="AZ39">
        <v>-5.8424837634421802</v>
      </c>
      <c r="BA39">
        <v>5.5948879215136502</v>
      </c>
      <c r="BB39">
        <v>-0.20396745711779601</v>
      </c>
      <c r="BC39">
        <v>6.0512541532563802</v>
      </c>
      <c r="BD39">
        <v>-9.7411442362605793</v>
      </c>
      <c r="BE39">
        <v>-3.3481014709258399</v>
      </c>
      <c r="BF39">
        <v>1.94059405046619</v>
      </c>
      <c r="BG39">
        <v>2.21649376414616</v>
      </c>
      <c r="BH39">
        <v>2.5576228965535002</v>
      </c>
      <c r="BI39">
        <v>11.2495528631224</v>
      </c>
      <c r="BJ39">
        <v>-6.6251825353718496</v>
      </c>
      <c r="BK39">
        <v>9.4914607490083505</v>
      </c>
      <c r="BL39">
        <v>9.8065659770231104</v>
      </c>
      <c r="BM39">
        <v>6.0860030366553204</v>
      </c>
      <c r="BN39">
        <v>4.3404025307220104</v>
      </c>
      <c r="BO39">
        <v>9.3506267272789199</v>
      </c>
      <c r="BP39">
        <v>1.0498183274552</v>
      </c>
      <c r="BQ39">
        <v>-1.36503139001467</v>
      </c>
      <c r="BR39">
        <v>4.16086807443856</v>
      </c>
      <c r="BS39">
        <v>-1.0453563135705899</v>
      </c>
      <c r="BT39">
        <v>10.6904105693863</v>
      </c>
      <c r="BU39">
        <v>5.7798570913478899</v>
      </c>
      <c r="BV39">
        <v>-9.1561651587694008</v>
      </c>
      <c r="BW39">
        <v>2.9894926607113801</v>
      </c>
      <c r="BX39">
        <v>6.08343169015704</v>
      </c>
      <c r="BY39">
        <v>-1.50764963001835</v>
      </c>
      <c r="BZ39">
        <v>-1.0578316439231801</v>
      </c>
      <c r="CA39">
        <v>3.4389651197225799</v>
      </c>
      <c r="CB39">
        <v>3.6556363103726102</v>
      </c>
      <c r="CC39">
        <v>1.8539648579574599</v>
      </c>
      <c r="CD39">
        <v>10.694609610012</v>
      </c>
      <c r="CE39">
        <v>5.3107011751616904</v>
      </c>
      <c r="CF39">
        <v>7.4418213080970403</v>
      </c>
      <c r="CG39">
        <v>-12.579802671282</v>
      </c>
      <c r="CH39">
        <v>1.0906725532453401</v>
      </c>
      <c r="CI39">
        <v>2.7741587286751699</v>
      </c>
      <c r="CJ39">
        <v>-4.6371901389177301</v>
      </c>
      <c r="CK39">
        <v>-2.8456817342946499</v>
      </c>
      <c r="CL39">
        <v>1.73820640538245</v>
      </c>
      <c r="CM39">
        <v>2.4813109909596101</v>
      </c>
      <c r="CN39">
        <v>-9.9999236688002409</v>
      </c>
      <c r="CO39">
        <v>-3.22429598635143</v>
      </c>
      <c r="CP39">
        <v>-7.3339837173394899</v>
      </c>
      <c r="CQ39">
        <v>-1.92032587765429</v>
      </c>
      <c r="CR39">
        <v>6.5342158717424201</v>
      </c>
      <c r="CS39">
        <v>-7.8878610238942501</v>
      </c>
      <c r="CT39">
        <v>-8.2231633575899696</v>
      </c>
      <c r="CU39">
        <v>-2.5871987980210398</v>
      </c>
      <c r="CV39">
        <v>-1.9047518303678901</v>
      </c>
    </row>
    <row r="40" spans="1:100" x14ac:dyDescent="0.35">
      <c r="A40">
        <v>2.1837372963897601</v>
      </c>
      <c r="B40">
        <v>-7.6185993824981502</v>
      </c>
      <c r="C40">
        <v>-1.9101878408245301</v>
      </c>
      <c r="D40">
        <v>0.57320688779986795</v>
      </c>
      <c r="E40">
        <v>-5.8610302956195399</v>
      </c>
      <c r="F40">
        <v>6.35989620946728</v>
      </c>
      <c r="G40">
        <v>1.7459792175876301</v>
      </c>
      <c r="H40">
        <v>-8.5670143125524003</v>
      </c>
      <c r="I40">
        <v>6.9652735687354799</v>
      </c>
      <c r="J40">
        <v>-4.8967935920751904</v>
      </c>
      <c r="K40">
        <v>2.4952391084609999</v>
      </c>
      <c r="L40">
        <v>-5.5237496766992003</v>
      </c>
      <c r="M40">
        <v>-3.91423061897612</v>
      </c>
      <c r="N40">
        <v>7.8209452186000501</v>
      </c>
      <c r="O40">
        <v>6.6897684844266498</v>
      </c>
      <c r="P40">
        <v>2.9590971406859099</v>
      </c>
      <c r="Q40">
        <v>-5.0032460064439697</v>
      </c>
      <c r="R40">
        <v>-7.2560697890433996</v>
      </c>
      <c r="S40">
        <v>4.4670978284131504</v>
      </c>
      <c r="T40">
        <v>9.9039384736691201</v>
      </c>
      <c r="U40">
        <v>3.60990002991098</v>
      </c>
      <c r="V40">
        <v>-2.2721905098361899</v>
      </c>
      <c r="W40">
        <v>6.6517236057309601</v>
      </c>
      <c r="X40">
        <v>8.6544970154026295</v>
      </c>
      <c r="Y40">
        <v>-3.9505853357796998</v>
      </c>
      <c r="Z40">
        <v>-1.18565185235212</v>
      </c>
      <c r="AA40">
        <v>4.2807499720825302</v>
      </c>
      <c r="AB40">
        <v>-5.55954346822615</v>
      </c>
      <c r="AC40">
        <v>7.0277669611664901</v>
      </c>
      <c r="AD40">
        <v>-6.4658950569329598E-4</v>
      </c>
      <c r="AE40">
        <v>-9.0627716469360209</v>
      </c>
      <c r="AF40">
        <v>-3.2257747192930801</v>
      </c>
      <c r="AG40">
        <v>-8.16011525686657</v>
      </c>
      <c r="AH40">
        <v>-0.58750141872194195</v>
      </c>
      <c r="AI40">
        <v>0.97047321859995195</v>
      </c>
      <c r="AJ40">
        <v>-8.6929573782456693</v>
      </c>
      <c r="AK40">
        <v>9.6586196802891102</v>
      </c>
      <c r="AL40">
        <v>-0.95975320058743496</v>
      </c>
      <c r="AM40">
        <v>-1.6105603062762801</v>
      </c>
      <c r="AN40">
        <v>4.9444008364190797</v>
      </c>
      <c r="AO40">
        <v>9.3719916045875404</v>
      </c>
      <c r="AP40">
        <v>6.0280624241107903</v>
      </c>
      <c r="AQ40">
        <v>-8.4507365442809004</v>
      </c>
      <c r="AR40">
        <v>2.0358124275543101</v>
      </c>
      <c r="AS40">
        <v>-11.535566493022699</v>
      </c>
      <c r="AT40">
        <v>2.3880224815588602</v>
      </c>
      <c r="AU40">
        <v>-0.46265248169192302</v>
      </c>
      <c r="AV40">
        <v>-2.2616656719599102</v>
      </c>
      <c r="AW40">
        <v>-4.7201386410775203</v>
      </c>
      <c r="AX40">
        <v>-0.81367747137118696</v>
      </c>
      <c r="AY40">
        <v>-1.7549086619030301</v>
      </c>
      <c r="AZ40">
        <v>-4.5232850871209003</v>
      </c>
      <c r="BA40">
        <v>4.8204235150987396</v>
      </c>
      <c r="BB40">
        <v>2.7575735835692701</v>
      </c>
      <c r="BC40">
        <v>9.3566294489815203</v>
      </c>
      <c r="BD40">
        <v>-10.065976238834001</v>
      </c>
      <c r="BE40">
        <v>-1.18791643979487</v>
      </c>
      <c r="BF40">
        <v>2.1987843711901598</v>
      </c>
      <c r="BG40">
        <v>1.4335506664777</v>
      </c>
      <c r="BH40">
        <v>4.4000841765393499</v>
      </c>
      <c r="BI40">
        <v>7.4938107815624297</v>
      </c>
      <c r="BJ40">
        <v>-6.2306192416556501</v>
      </c>
      <c r="BK40">
        <v>8.0452006827300799</v>
      </c>
      <c r="BL40">
        <v>9.3847006865590696</v>
      </c>
      <c r="BM40">
        <v>7.1564945668416904</v>
      </c>
      <c r="BN40">
        <v>4.3884902439252098</v>
      </c>
      <c r="BO40">
        <v>9.7482157620960503</v>
      </c>
      <c r="BP40">
        <v>1.62656898245702</v>
      </c>
      <c r="BQ40">
        <v>-1.95225380105074</v>
      </c>
      <c r="BR40">
        <v>4.0878814798680603</v>
      </c>
      <c r="BS40">
        <v>1.8443995173410499</v>
      </c>
      <c r="BT40">
        <v>6.5074961475030904</v>
      </c>
      <c r="BU40">
        <v>3.6056247996914901</v>
      </c>
      <c r="BV40">
        <v>-9.0391814189530209</v>
      </c>
      <c r="BW40">
        <v>3.0666747770548102</v>
      </c>
      <c r="BX40">
        <v>7.3717928508796602</v>
      </c>
      <c r="BY40">
        <v>1.93527408212593</v>
      </c>
      <c r="BZ40">
        <v>-3.05658272763156</v>
      </c>
      <c r="CA40">
        <v>2.32260723661956</v>
      </c>
      <c r="CB40">
        <v>5.9671409227952896</v>
      </c>
      <c r="CC40">
        <v>2.8736310276635701</v>
      </c>
      <c r="CD40">
        <v>9.4626838114896099</v>
      </c>
      <c r="CE40">
        <v>-0.27287610859313899</v>
      </c>
      <c r="CF40">
        <v>8.4729982124894505</v>
      </c>
      <c r="CG40">
        <v>-10.415700947808</v>
      </c>
      <c r="CH40">
        <v>-2.4777577644819</v>
      </c>
      <c r="CI40">
        <v>8.36877477317333</v>
      </c>
      <c r="CJ40">
        <v>-4.7488246284965401</v>
      </c>
      <c r="CK40">
        <v>-2.9432638325589902</v>
      </c>
      <c r="CL40">
        <v>1.7934711299117101</v>
      </c>
      <c r="CM40">
        <v>3.9954182698196901</v>
      </c>
      <c r="CN40">
        <v>-8.84445979759243</v>
      </c>
      <c r="CO40">
        <v>-4.8135685345323402</v>
      </c>
      <c r="CP40">
        <v>-6.8986510126026603</v>
      </c>
      <c r="CQ40">
        <v>2.1246153260737599</v>
      </c>
      <c r="CR40">
        <v>5.7653348672671303</v>
      </c>
      <c r="CS40">
        <v>-8.1980755214304608</v>
      </c>
      <c r="CT40">
        <v>-7.0700671590898203</v>
      </c>
      <c r="CU40">
        <v>-2.4337927908292301</v>
      </c>
      <c r="CV40">
        <v>0.88762998722394904</v>
      </c>
    </row>
    <row r="41" spans="1:100" x14ac:dyDescent="0.35">
      <c r="A41">
        <v>2.4714902205408502</v>
      </c>
      <c r="B41">
        <v>-8.2261112286819191</v>
      </c>
      <c r="C41">
        <v>-1.30856593224896</v>
      </c>
      <c r="D41">
        <v>-0.24496668235821001</v>
      </c>
      <c r="E41">
        <v>-3.1555666746805899</v>
      </c>
      <c r="F41">
        <v>6.3462120775842399</v>
      </c>
      <c r="G41">
        <v>2.4892230595848002</v>
      </c>
      <c r="H41">
        <v>-7.4751378327320204</v>
      </c>
      <c r="I41">
        <v>7.2536948866947899</v>
      </c>
      <c r="J41">
        <v>-4.6693763959128098</v>
      </c>
      <c r="K41">
        <v>0.66589229920302995</v>
      </c>
      <c r="L41">
        <v>-7.8549026486251901</v>
      </c>
      <c r="M41">
        <v>-4.0010792112643401</v>
      </c>
      <c r="N41">
        <v>6.6049166087295204</v>
      </c>
      <c r="O41">
        <v>6.93117788500229</v>
      </c>
      <c r="P41">
        <v>3.0128107582946</v>
      </c>
      <c r="Q41">
        <v>-6.1266132899077999</v>
      </c>
      <c r="R41">
        <v>-6.92076785960991</v>
      </c>
      <c r="S41">
        <v>3.68200354167785</v>
      </c>
      <c r="T41">
        <v>9.6284238877985509</v>
      </c>
      <c r="U41">
        <v>2.4485285738023301</v>
      </c>
      <c r="V41">
        <v>-5.82073033090201</v>
      </c>
      <c r="W41">
        <v>4.7495458374418904</v>
      </c>
      <c r="X41">
        <v>8.8411427750395095</v>
      </c>
      <c r="Y41">
        <v>-2.5087829177104699</v>
      </c>
      <c r="Z41">
        <v>-2.2472491098441498</v>
      </c>
      <c r="AA41">
        <v>6.0057679091847103</v>
      </c>
      <c r="AB41">
        <v>-5.2622875630045796</v>
      </c>
      <c r="AC41">
        <v>8.0805425875940209</v>
      </c>
      <c r="AD41">
        <v>1.0368089186613001</v>
      </c>
      <c r="AE41">
        <v>-8.3846964183242498</v>
      </c>
      <c r="AF41">
        <v>-2.3292041679866502</v>
      </c>
      <c r="AG41">
        <v>-7.73958161464176</v>
      </c>
      <c r="AH41">
        <v>0.39356314727939901</v>
      </c>
      <c r="AI41">
        <v>-2.77994937097362</v>
      </c>
      <c r="AJ41">
        <v>-9.6836110893058205</v>
      </c>
      <c r="AK41">
        <v>8.8388619195473996</v>
      </c>
      <c r="AL41">
        <v>-2.0533236797458998</v>
      </c>
      <c r="AM41">
        <v>-2.05803393405448</v>
      </c>
      <c r="AN41">
        <v>3.6352960346075398</v>
      </c>
      <c r="AO41">
        <v>10.517767392783799</v>
      </c>
      <c r="AP41">
        <v>10.1367786100794</v>
      </c>
      <c r="AQ41">
        <v>-9.7129139453518594</v>
      </c>
      <c r="AR41">
        <v>1.5625090051666199</v>
      </c>
      <c r="AS41">
        <v>-8.7133908243212908</v>
      </c>
      <c r="AT41">
        <v>1.95067676155314</v>
      </c>
      <c r="AU41">
        <v>-1.7406679405837899</v>
      </c>
      <c r="AV41">
        <v>-1.14002083675249</v>
      </c>
      <c r="AW41">
        <v>-6.2028323511875199</v>
      </c>
      <c r="AX41">
        <v>-1.3341945542101401</v>
      </c>
      <c r="AY41">
        <v>-3.3213136056169299</v>
      </c>
      <c r="AZ41">
        <v>-4.5159121792491304</v>
      </c>
      <c r="BA41">
        <v>5.60055277519408</v>
      </c>
      <c r="BB41">
        <v>0.89541057387435197</v>
      </c>
      <c r="BC41">
        <v>8.1605894257655596</v>
      </c>
      <c r="BD41">
        <v>-10.062092007132</v>
      </c>
      <c r="BE41">
        <v>-3.1533857739200801</v>
      </c>
      <c r="BF41">
        <v>2.25663083412481</v>
      </c>
      <c r="BG41">
        <v>1.2244373538853199</v>
      </c>
      <c r="BH41">
        <v>0.13204954546296599</v>
      </c>
      <c r="BI41">
        <v>5.0780222329194</v>
      </c>
      <c r="BJ41">
        <v>-9.1190381625697494</v>
      </c>
      <c r="BK41">
        <v>8.2875580062802694</v>
      </c>
      <c r="BL41">
        <v>8.2286858312224407</v>
      </c>
      <c r="BM41">
        <v>7.1723448149656797</v>
      </c>
      <c r="BN41">
        <v>3.0718238864170799</v>
      </c>
      <c r="BO41">
        <v>9.4674687916751292</v>
      </c>
      <c r="BP41">
        <v>1.2538743617004899</v>
      </c>
      <c r="BQ41">
        <v>-2.2314063133867101</v>
      </c>
      <c r="BR41">
        <v>4.7200871466215597</v>
      </c>
      <c r="BS41">
        <v>-0.87626324060493699</v>
      </c>
      <c r="BT41">
        <v>8.4276909408265102</v>
      </c>
      <c r="BU41">
        <v>1.8185754585848399</v>
      </c>
      <c r="BV41">
        <v>-8.8274472940285893</v>
      </c>
      <c r="BW41">
        <v>3.04109052585956</v>
      </c>
      <c r="BX41">
        <v>6.5706144808119902</v>
      </c>
      <c r="BY41">
        <v>-0.322654153958157</v>
      </c>
      <c r="BZ41">
        <v>-1.6689505228144501</v>
      </c>
      <c r="CA41">
        <v>2.02253391538106</v>
      </c>
      <c r="CB41">
        <v>4.5586209183599404</v>
      </c>
      <c r="CC41">
        <v>1.8936948662967701</v>
      </c>
      <c r="CD41">
        <v>8.0401387028013893</v>
      </c>
      <c r="CE41">
        <v>3.4534852367034001</v>
      </c>
      <c r="CF41">
        <v>7.0674401869571204</v>
      </c>
      <c r="CG41">
        <v>-10.695677093626699</v>
      </c>
      <c r="CH41">
        <v>2.1937618682697599</v>
      </c>
      <c r="CI41">
        <v>4.5518270056748404</v>
      </c>
      <c r="CJ41">
        <v>-4.6068722845017502</v>
      </c>
      <c r="CK41">
        <v>-3.0268333252370598</v>
      </c>
      <c r="CL41">
        <v>1.8376730138644199</v>
      </c>
      <c r="CM41">
        <v>4.7654583385797196</v>
      </c>
      <c r="CN41">
        <v>-10.0489396368603</v>
      </c>
      <c r="CO41">
        <v>-4.0365370466161199</v>
      </c>
      <c r="CP41">
        <v>-7.2452386781881497</v>
      </c>
      <c r="CQ41">
        <v>0.236738621649174</v>
      </c>
      <c r="CR41">
        <v>4.6291463596439097</v>
      </c>
      <c r="CS41">
        <v>-8.3059388402420709</v>
      </c>
      <c r="CT41">
        <v>-7.0925855315134596</v>
      </c>
      <c r="CU41">
        <v>-1.9820466769910201</v>
      </c>
      <c r="CV41">
        <v>5.5122803026538501</v>
      </c>
    </row>
    <row r="42" spans="1:100" x14ac:dyDescent="0.35">
      <c r="A42">
        <v>2.4537662820077699</v>
      </c>
      <c r="B42">
        <v>-7.6270520174451804</v>
      </c>
      <c r="C42">
        <v>-1.6184590280328699</v>
      </c>
      <c r="D42">
        <v>1.1035584987832301</v>
      </c>
      <c r="E42">
        <v>-3.25978117019213</v>
      </c>
      <c r="F42">
        <v>6.5517824315395599</v>
      </c>
      <c r="G42">
        <v>0.94277448103074801</v>
      </c>
      <c r="H42">
        <v>-9.0474088268315196</v>
      </c>
      <c r="I42">
        <v>7.3951894352801899</v>
      </c>
      <c r="J42">
        <v>-4.3286223982876297</v>
      </c>
      <c r="K42">
        <v>0.46972080663432197</v>
      </c>
      <c r="L42">
        <v>-7.2211123354480202</v>
      </c>
      <c r="M42">
        <v>-4.3033325864407503</v>
      </c>
      <c r="N42">
        <v>6.8269991157208603</v>
      </c>
      <c r="O42">
        <v>7.2274815062476003</v>
      </c>
      <c r="P42">
        <v>3.2164599203692599</v>
      </c>
      <c r="Q42">
        <v>-5.8947232639610903</v>
      </c>
      <c r="R42">
        <v>-9.2277504441612095</v>
      </c>
      <c r="S42">
        <v>3.4905695370576999</v>
      </c>
      <c r="T42">
        <v>9.3661071257472504</v>
      </c>
      <c r="U42">
        <v>2.52273604577905</v>
      </c>
      <c r="V42">
        <v>-1.9912377706806901</v>
      </c>
      <c r="W42">
        <v>6.4615446761023501</v>
      </c>
      <c r="X42">
        <v>8.7468846341770394</v>
      </c>
      <c r="Y42">
        <v>-2.2574486915168999</v>
      </c>
      <c r="Z42">
        <v>-1.67358851025817</v>
      </c>
      <c r="AA42">
        <v>3.57709515393022</v>
      </c>
      <c r="AB42">
        <v>-5.5431415625754497</v>
      </c>
      <c r="AC42">
        <v>5.9615268660094296</v>
      </c>
      <c r="AD42">
        <v>2.10042678586231</v>
      </c>
      <c r="AE42">
        <v>-8.1616152500895804</v>
      </c>
      <c r="AF42">
        <v>-3.3325932880723199</v>
      </c>
      <c r="AG42">
        <v>-7.2173602952179996</v>
      </c>
      <c r="AH42">
        <v>-2.0565994214671699</v>
      </c>
      <c r="AI42">
        <v>0.51189571685892699</v>
      </c>
      <c r="AJ42">
        <v>-8.7247978123827394</v>
      </c>
      <c r="AK42">
        <v>8.5645522681404795</v>
      </c>
      <c r="AL42">
        <v>-0.94421036534076097</v>
      </c>
      <c r="AM42">
        <v>-3.1207889219142801</v>
      </c>
      <c r="AN42">
        <v>3.9917884019590302</v>
      </c>
      <c r="AO42">
        <v>7.06761643132955</v>
      </c>
      <c r="AP42">
        <v>6.9500414995172903</v>
      </c>
      <c r="AQ42">
        <v>-7.0244927099131802</v>
      </c>
      <c r="AR42">
        <v>0.42053681773972601</v>
      </c>
      <c r="AS42">
        <v>-9.5277240442198394</v>
      </c>
      <c r="AT42">
        <v>2.6652354839363102</v>
      </c>
      <c r="AU42">
        <v>-2.7878556341023701</v>
      </c>
      <c r="AV42">
        <v>-0.84220040552730802</v>
      </c>
      <c r="AW42">
        <v>-3.4089935435740499</v>
      </c>
      <c r="AX42">
        <v>-2.8037319839946599</v>
      </c>
      <c r="AY42">
        <v>-3.23472816333248</v>
      </c>
      <c r="AZ42">
        <v>-4.9676394007282196</v>
      </c>
      <c r="BA42">
        <v>8.2391032823278092</v>
      </c>
      <c r="BB42">
        <v>1.7502003400428701</v>
      </c>
      <c r="BC42">
        <v>3.8138084421694902</v>
      </c>
      <c r="BD42">
        <v>-9.9172129673824703</v>
      </c>
      <c r="BE42">
        <v>-1.46030469615761</v>
      </c>
      <c r="BF42">
        <v>1.9378495077361</v>
      </c>
      <c r="BG42">
        <v>4.2383785267360103</v>
      </c>
      <c r="BH42">
        <v>-1.63610359477582</v>
      </c>
      <c r="BI42">
        <v>10.2175123242958</v>
      </c>
      <c r="BJ42">
        <v>-8.6481289183299896</v>
      </c>
      <c r="BK42">
        <v>8.3170220394002996</v>
      </c>
      <c r="BL42">
        <v>7.9074685680690404</v>
      </c>
      <c r="BM42">
        <v>6.76127825067337</v>
      </c>
      <c r="BN42">
        <v>3.8638141497374701</v>
      </c>
      <c r="BO42">
        <v>7.8917711818860496</v>
      </c>
      <c r="BP42">
        <v>0.85977212219503896</v>
      </c>
      <c r="BQ42">
        <v>-2.4000512326077299</v>
      </c>
      <c r="BR42">
        <v>3.41923932079004</v>
      </c>
      <c r="BS42">
        <v>-2.3965387819586801</v>
      </c>
      <c r="BT42">
        <v>7.8505095277658699</v>
      </c>
      <c r="BU42">
        <v>4.1894179240516101</v>
      </c>
      <c r="BV42">
        <v>-10.163538379901</v>
      </c>
      <c r="BW42">
        <v>3.19214058929489</v>
      </c>
      <c r="BX42">
        <v>6.0488101540243697</v>
      </c>
      <c r="BY42">
        <v>-3.4803810364053902</v>
      </c>
      <c r="BZ42">
        <v>-1.57479137695996</v>
      </c>
      <c r="CA42">
        <v>2.5869960939569898</v>
      </c>
      <c r="CB42">
        <v>6.2941191454952197</v>
      </c>
      <c r="CC42">
        <v>-1.3722005751873501</v>
      </c>
      <c r="CD42">
        <v>6.2698358958532197</v>
      </c>
      <c r="CE42">
        <v>2.6052405804105199</v>
      </c>
      <c r="CF42">
        <v>5.3770813896845402</v>
      </c>
      <c r="CG42">
        <v>-11.658980629793801</v>
      </c>
      <c r="CH42">
        <v>0.436321811103491</v>
      </c>
      <c r="CI42">
        <v>3.6255345587088401</v>
      </c>
      <c r="CJ42">
        <v>-3.83833294498926</v>
      </c>
      <c r="CK42">
        <v>-2.8401623458342802</v>
      </c>
      <c r="CL42">
        <v>1.7426713964115601</v>
      </c>
      <c r="CM42">
        <v>2.7736403823556799</v>
      </c>
      <c r="CN42">
        <v>-8.64034358571792</v>
      </c>
      <c r="CO42">
        <v>-7.1901808285687299</v>
      </c>
      <c r="CP42">
        <v>-7.3904043017130601</v>
      </c>
      <c r="CQ42">
        <v>-4.4636330768244301</v>
      </c>
      <c r="CR42">
        <v>4.8907008789189099</v>
      </c>
      <c r="CS42">
        <v>-7.03779423368149</v>
      </c>
      <c r="CT42">
        <v>-5.1954203895092803</v>
      </c>
      <c r="CU42">
        <v>-2.4004590420595902</v>
      </c>
      <c r="CV42">
        <v>2.9632077198044602</v>
      </c>
    </row>
    <row r="43" spans="1:100" x14ac:dyDescent="0.35">
      <c r="A43">
        <v>2.0234686802945898</v>
      </c>
      <c r="B43">
        <v>-4.3927542121527203</v>
      </c>
      <c r="C43">
        <v>2.6689579455177199</v>
      </c>
      <c r="D43">
        <v>-0.195221863171614</v>
      </c>
      <c r="E43">
        <v>-1.47841807259949</v>
      </c>
      <c r="F43">
        <v>6.4594364860956004</v>
      </c>
      <c r="G43">
        <v>2.1075220593830402</v>
      </c>
      <c r="H43">
        <v>-7.6659924546237903</v>
      </c>
      <c r="I43">
        <v>7.3010228411737996</v>
      </c>
      <c r="J43">
        <v>-1.83394604800868</v>
      </c>
      <c r="K43">
        <v>2.0747919416404099</v>
      </c>
      <c r="L43">
        <v>-6.1391996582150403</v>
      </c>
      <c r="M43">
        <v>-4.2259888636369096</v>
      </c>
      <c r="N43">
        <v>4.7581892171716804</v>
      </c>
      <c r="O43">
        <v>7.5123216297792803</v>
      </c>
      <c r="P43">
        <v>3.0701826221665902</v>
      </c>
      <c r="Q43">
        <v>-5.61167937262561</v>
      </c>
      <c r="R43">
        <v>-8.4000489235097699</v>
      </c>
      <c r="S43">
        <v>7.6350572064050404</v>
      </c>
      <c r="T43">
        <v>9.4459034930260408</v>
      </c>
      <c r="U43">
        <v>4.1134728876463402</v>
      </c>
      <c r="V43">
        <v>-5.8474121872314297</v>
      </c>
      <c r="W43">
        <v>6.54318817503089</v>
      </c>
      <c r="X43">
        <v>8.9412301112071209</v>
      </c>
      <c r="Y43">
        <v>-2.8082973929198798</v>
      </c>
      <c r="Z43">
        <v>0.38844156452087603</v>
      </c>
      <c r="AA43">
        <v>6.0990214227230997</v>
      </c>
      <c r="AB43">
        <v>-5.3178822284667602</v>
      </c>
      <c r="AC43">
        <v>8.4484109733818098</v>
      </c>
      <c r="AD43">
        <v>4.0385476847594797</v>
      </c>
      <c r="AE43">
        <v>-9.26151938596003</v>
      </c>
      <c r="AF43">
        <v>-3.34234014924029</v>
      </c>
      <c r="AG43">
        <v>-7.2868182489051003</v>
      </c>
      <c r="AH43">
        <v>0.119676013746479</v>
      </c>
      <c r="AI43">
        <v>-1.82012683528384</v>
      </c>
      <c r="AJ43">
        <v>-9.9920998455235797</v>
      </c>
      <c r="AK43">
        <v>9.7936452314732598</v>
      </c>
      <c r="AL43">
        <v>-1.0151426022968999</v>
      </c>
      <c r="AM43">
        <v>-1.87046249396035</v>
      </c>
      <c r="AN43">
        <v>5.5173070884373097</v>
      </c>
      <c r="AO43">
        <v>10.274455095935</v>
      </c>
      <c r="AP43">
        <v>9.0081073692092701</v>
      </c>
      <c r="AQ43">
        <v>-4.5901740704508098</v>
      </c>
      <c r="AR43">
        <v>0.412402509823104</v>
      </c>
      <c r="AS43">
        <v>-8.0706497334579996</v>
      </c>
      <c r="AT43">
        <v>1.36481804681826</v>
      </c>
      <c r="AU43">
        <v>-2.2629824161282901</v>
      </c>
      <c r="AV43">
        <v>-0.63718850586281905</v>
      </c>
      <c r="AW43">
        <v>-5.9288580150624002</v>
      </c>
      <c r="AX43">
        <v>-3.4439635507934199</v>
      </c>
      <c r="AY43">
        <v>-4.2415174036229697</v>
      </c>
      <c r="AZ43">
        <v>-5.1349225203951701</v>
      </c>
      <c r="BA43">
        <v>9.2675780152170795</v>
      </c>
      <c r="BB43">
        <v>2.6987496024444302</v>
      </c>
      <c r="BC43">
        <v>5.0511739731412204</v>
      </c>
      <c r="BD43">
        <v>-10.1592070858095</v>
      </c>
      <c r="BE43">
        <v>-2.0386556295084701</v>
      </c>
      <c r="BF43">
        <v>2.07922716896858</v>
      </c>
      <c r="BG43">
        <v>4.0538963669091004</v>
      </c>
      <c r="BH43">
        <v>0.68235137575344196</v>
      </c>
      <c r="BI43">
        <v>6.5342453995452203</v>
      </c>
      <c r="BJ43">
        <v>-9.5488643685410697</v>
      </c>
      <c r="BK43">
        <v>8.9781264628940605</v>
      </c>
      <c r="BL43">
        <v>8.6876449786697894</v>
      </c>
      <c r="BM43">
        <v>7.77620516372723</v>
      </c>
      <c r="BN43">
        <v>4.7009208058757697</v>
      </c>
      <c r="BO43">
        <v>10.4255767678422</v>
      </c>
      <c r="BP43">
        <v>1.20089218665943</v>
      </c>
      <c r="BQ43">
        <v>-1.4910132283108799</v>
      </c>
      <c r="BR43">
        <v>3.2116730340849799</v>
      </c>
      <c r="BS43">
        <v>1.7629537255640799</v>
      </c>
      <c r="BT43">
        <v>4.3650329412678897</v>
      </c>
      <c r="BU43">
        <v>2.66799475525892</v>
      </c>
      <c r="BV43">
        <v>-9.1087965858175792</v>
      </c>
      <c r="BW43">
        <v>3.0229153488513698</v>
      </c>
      <c r="BX43">
        <v>6.2749052437458399</v>
      </c>
      <c r="BY43">
        <v>1.96306710499607</v>
      </c>
      <c r="BZ43">
        <v>-1.0807513638239601</v>
      </c>
      <c r="CA43">
        <v>0.92822902201003499</v>
      </c>
      <c r="CB43">
        <v>5.2844987125585199</v>
      </c>
      <c r="CC43">
        <v>0.38079867072536699</v>
      </c>
      <c r="CD43">
        <v>9.5592612705406204</v>
      </c>
      <c r="CE43">
        <v>1.93866893780043</v>
      </c>
      <c r="CF43">
        <v>8.4073440858148505</v>
      </c>
      <c r="CG43">
        <v>-9.3541076943481496</v>
      </c>
      <c r="CH43">
        <v>-6.1762797651668997</v>
      </c>
      <c r="CI43">
        <v>6.1156814759581497</v>
      </c>
      <c r="CJ43">
        <v>-5.4907965108764696</v>
      </c>
      <c r="CK43">
        <v>-3.1307637647839699</v>
      </c>
      <c r="CL43">
        <v>1.66809465169634</v>
      </c>
      <c r="CM43">
        <v>2.73916922735678</v>
      </c>
      <c r="CN43">
        <v>-9.6560183930371508</v>
      </c>
      <c r="CO43">
        <v>-6.7105051950932104</v>
      </c>
      <c r="CP43">
        <v>-6.4724185522997697</v>
      </c>
      <c r="CQ43">
        <v>0.23827806498634099</v>
      </c>
      <c r="CR43">
        <v>4.07007355310036</v>
      </c>
      <c r="CS43">
        <v>-6.3930977554510999</v>
      </c>
      <c r="CT43">
        <v>-8.0947201867025207</v>
      </c>
      <c r="CU43">
        <v>-2.0129508947162198</v>
      </c>
      <c r="CV43">
        <v>1.60938447675504</v>
      </c>
    </row>
    <row r="44" spans="1:100" x14ac:dyDescent="0.35">
      <c r="A44">
        <v>2.6217352138165499</v>
      </c>
      <c r="B44">
        <v>-9.7892947158851005</v>
      </c>
      <c r="C44">
        <v>-1.8017967073826699</v>
      </c>
      <c r="D44">
        <v>-0.74665005850732802</v>
      </c>
      <c r="E44">
        <v>-2.88571927788445</v>
      </c>
      <c r="F44">
        <v>6.44598665758717</v>
      </c>
      <c r="G44">
        <v>3.2457848174584498</v>
      </c>
      <c r="H44">
        <v>-8.1660213889329398</v>
      </c>
      <c r="I44">
        <v>7.1363441372677903</v>
      </c>
      <c r="J44">
        <v>-2.4435228636277802</v>
      </c>
      <c r="K44">
        <v>1.3321122247859001</v>
      </c>
      <c r="L44">
        <v>-6.0781560862336503</v>
      </c>
      <c r="M44">
        <v>-3.92230605378457</v>
      </c>
      <c r="N44">
        <v>7.4190639477962801</v>
      </c>
      <c r="O44">
        <v>7.22190883494219</v>
      </c>
      <c r="P44">
        <v>2.49182230499795</v>
      </c>
      <c r="Q44">
        <v>-5.0490960791654604</v>
      </c>
      <c r="R44">
        <v>-9.3925165506346495</v>
      </c>
      <c r="S44">
        <v>5.7708648507334397</v>
      </c>
      <c r="T44">
        <v>8.5603548317639202</v>
      </c>
      <c r="U44">
        <v>1.6269756636125401</v>
      </c>
      <c r="V44">
        <v>-5.56302377369156</v>
      </c>
      <c r="W44">
        <v>5.3695660887089298</v>
      </c>
      <c r="X44">
        <v>8.5640911332662792</v>
      </c>
      <c r="Y44">
        <v>-1.84710333023602</v>
      </c>
      <c r="Z44">
        <v>0.84506323057051802</v>
      </c>
      <c r="AA44">
        <v>2.96116658533892</v>
      </c>
      <c r="AB44">
        <v>-5.7907744614903303</v>
      </c>
      <c r="AC44">
        <v>6.9238724652964398</v>
      </c>
      <c r="AD44">
        <v>6.8848804429815997</v>
      </c>
      <c r="AE44">
        <v>-8.2096396047183706</v>
      </c>
      <c r="AF44">
        <v>-5.4329902322218704</v>
      </c>
      <c r="AG44">
        <v>-7.3244420199699096</v>
      </c>
      <c r="AH44">
        <v>0.36493899041550698</v>
      </c>
      <c r="AI44">
        <v>-0.23873512171570199</v>
      </c>
      <c r="AJ44">
        <v>-8.5489063315300395</v>
      </c>
      <c r="AK44">
        <v>9.3272593360880496</v>
      </c>
      <c r="AL44">
        <v>0.64670646631195705</v>
      </c>
      <c r="AM44">
        <v>-2.24481590986391</v>
      </c>
      <c r="AN44">
        <v>6.8957382418369102</v>
      </c>
      <c r="AO44">
        <v>7.5443582577056096</v>
      </c>
      <c r="AP44">
        <v>9.1219277105774292</v>
      </c>
      <c r="AQ44">
        <v>-7.3202542217479998</v>
      </c>
      <c r="AR44">
        <v>2.3672983826967799</v>
      </c>
      <c r="AS44">
        <v>-7.0472012373091397</v>
      </c>
      <c r="AT44">
        <v>1.32696490078323</v>
      </c>
      <c r="AU44">
        <v>-2.1456206095085801</v>
      </c>
      <c r="AV44">
        <v>-3.5569085509559302</v>
      </c>
      <c r="AW44">
        <v>-6.2119360895614699</v>
      </c>
      <c r="AX44">
        <v>-1.75488781594812</v>
      </c>
      <c r="AY44">
        <v>-2.7637987571954099</v>
      </c>
      <c r="AZ44">
        <v>-5.9399435846911999</v>
      </c>
      <c r="BA44">
        <v>8.3374766504591005</v>
      </c>
      <c r="BB44">
        <v>3.4956046348569001</v>
      </c>
      <c r="BC44">
        <v>6.3446918321213603</v>
      </c>
      <c r="BD44">
        <v>-10.1026842809681</v>
      </c>
      <c r="BE44">
        <v>-2.2376976032851501</v>
      </c>
      <c r="BF44">
        <v>1.96290141353785</v>
      </c>
      <c r="BG44">
        <v>2.0732907790122099</v>
      </c>
      <c r="BH44">
        <v>2.8700578404430899</v>
      </c>
      <c r="BI44">
        <v>9.6905190019610803</v>
      </c>
      <c r="BJ44">
        <v>-5.9424517238392003</v>
      </c>
      <c r="BK44">
        <v>8.9500362473878905</v>
      </c>
      <c r="BL44">
        <v>9.2086443293967903</v>
      </c>
      <c r="BM44">
        <v>5.3985292494019097</v>
      </c>
      <c r="BN44">
        <v>3.5969118862127099</v>
      </c>
      <c r="BO44">
        <v>9.2915415242998005</v>
      </c>
      <c r="BP44">
        <v>1.2175744633777801</v>
      </c>
      <c r="BQ44">
        <v>-1.8464870688761099</v>
      </c>
      <c r="BR44">
        <v>4.4178374553550803</v>
      </c>
      <c r="BS44">
        <v>-3.77947357022328</v>
      </c>
      <c r="BT44">
        <v>7.8904747304524996</v>
      </c>
      <c r="BU44">
        <v>2.5561651772468301</v>
      </c>
      <c r="BV44">
        <v>-10.2866191959912</v>
      </c>
      <c r="BW44">
        <v>3.0316366067901201</v>
      </c>
      <c r="BX44">
        <v>6.05356955854697</v>
      </c>
      <c r="BY44">
        <v>0.38117388400061097</v>
      </c>
      <c r="BZ44">
        <v>-4.7677749268865304</v>
      </c>
      <c r="CA44">
        <v>2.32494727490048</v>
      </c>
      <c r="CB44">
        <v>4.6580624464678699</v>
      </c>
      <c r="CC44">
        <v>-1.38913720507162</v>
      </c>
      <c r="CD44">
        <v>11.8577394337513</v>
      </c>
      <c r="CE44">
        <v>0.31491734369185698</v>
      </c>
      <c r="CF44">
        <v>10.6310443280237</v>
      </c>
      <c r="CG44">
        <v>-9.8107128349367798</v>
      </c>
      <c r="CH44">
        <v>-1.5383141674876999</v>
      </c>
      <c r="CI44">
        <v>4.2979578180059903</v>
      </c>
      <c r="CJ44">
        <v>-5.3835554790173603</v>
      </c>
      <c r="CK44">
        <v>-3.0382212798042998</v>
      </c>
      <c r="CL44">
        <v>1.5236949164484099</v>
      </c>
      <c r="CM44">
        <v>1.8852692024312701</v>
      </c>
      <c r="CN44">
        <v>-10.0972797707658</v>
      </c>
      <c r="CO44">
        <v>-4.63218860067236</v>
      </c>
      <c r="CP44">
        <v>-6.4184212311803499</v>
      </c>
      <c r="CQ44">
        <v>-1.8603019703230099</v>
      </c>
      <c r="CR44">
        <v>5.8073384841603799</v>
      </c>
      <c r="CS44">
        <v>-7.7920811084408603</v>
      </c>
      <c r="CT44">
        <v>-5.5369163571777298</v>
      </c>
      <c r="CU44">
        <v>-2.74571332781513</v>
      </c>
      <c r="CV44">
        <v>4.1723591080359199</v>
      </c>
    </row>
    <row r="45" spans="1:100" x14ac:dyDescent="0.35">
      <c r="A45">
        <v>3.31819639667872</v>
      </c>
      <c r="B45">
        <v>-8.2778209741442303</v>
      </c>
      <c r="C45">
        <v>-1.49799896065576</v>
      </c>
      <c r="D45">
        <v>-7.9263816540295198E-2</v>
      </c>
      <c r="E45">
        <v>-2.9803740735206601</v>
      </c>
      <c r="F45">
        <v>6.3968341642589301</v>
      </c>
      <c r="G45">
        <v>3.71584118690257</v>
      </c>
      <c r="H45">
        <v>-7.0713377444799503</v>
      </c>
      <c r="I45">
        <v>7.3233855854453997</v>
      </c>
      <c r="J45">
        <v>-0.378392173656389</v>
      </c>
      <c r="K45">
        <v>5.7308815451306101</v>
      </c>
      <c r="L45">
        <v>-6.6989211039620002</v>
      </c>
      <c r="M45">
        <v>-3.6319587692462099</v>
      </c>
      <c r="N45">
        <v>5.92095899079216</v>
      </c>
      <c r="O45">
        <v>7.8642738301712596</v>
      </c>
      <c r="P45">
        <v>2.9455468912950802</v>
      </c>
      <c r="Q45">
        <v>-5.5722983111539204</v>
      </c>
      <c r="R45">
        <v>-8.7044550677078298</v>
      </c>
      <c r="S45">
        <v>7.5829461901405297</v>
      </c>
      <c r="T45">
        <v>8.7780016545898505</v>
      </c>
      <c r="U45">
        <v>2.78220766868351</v>
      </c>
      <c r="V45">
        <v>-7.9912283361947303</v>
      </c>
      <c r="W45">
        <v>5.2799163104156399</v>
      </c>
      <c r="X45">
        <v>8.6002451227936891</v>
      </c>
      <c r="Y45">
        <v>-2.4331609807882502</v>
      </c>
      <c r="Z45">
        <v>0.259281480116064</v>
      </c>
      <c r="AA45">
        <v>7.9479517691302499</v>
      </c>
      <c r="AB45">
        <v>-6.1402795697629502</v>
      </c>
      <c r="AC45">
        <v>7.15559054992314</v>
      </c>
      <c r="AD45">
        <v>4.8521739506925998</v>
      </c>
      <c r="AE45">
        <v>-9.0016381610965492</v>
      </c>
      <c r="AF45">
        <v>-2.99202928675001</v>
      </c>
      <c r="AG45">
        <v>-8.0960360217167899</v>
      </c>
      <c r="AH45">
        <v>1.7521640111757999</v>
      </c>
      <c r="AI45">
        <v>-2.8810870764880199</v>
      </c>
      <c r="AJ45">
        <v>-7.3883685624599904</v>
      </c>
      <c r="AK45">
        <v>10.7507609926801</v>
      </c>
      <c r="AL45">
        <v>-1.4316951425776101</v>
      </c>
      <c r="AM45">
        <v>-2.9161773602958898</v>
      </c>
      <c r="AN45">
        <v>1.9769008446460301</v>
      </c>
      <c r="AO45">
        <v>10.2449134297815</v>
      </c>
      <c r="AP45">
        <v>9.9264111749380106</v>
      </c>
      <c r="AQ45">
        <v>-4.2831503969780398</v>
      </c>
      <c r="AR45">
        <v>0.52159902252221602</v>
      </c>
      <c r="AS45">
        <v>-6.9262522848917003</v>
      </c>
      <c r="AT45">
        <v>1.3858000164519899</v>
      </c>
      <c r="AU45">
        <v>-0.65001391071452896</v>
      </c>
      <c r="AV45">
        <v>-1.0149667142799399</v>
      </c>
      <c r="AW45">
        <v>-4.4734736235385704</v>
      </c>
      <c r="AX45">
        <v>-0.88810535754563202</v>
      </c>
      <c r="AY45">
        <v>-2.0686670231673601</v>
      </c>
      <c r="AZ45">
        <v>-4.9440839992036203</v>
      </c>
      <c r="BA45">
        <v>3.8409638387860299</v>
      </c>
      <c r="BB45">
        <v>2.1569411189510701</v>
      </c>
      <c r="BC45">
        <v>5.6614099873530801</v>
      </c>
      <c r="BD45">
        <v>-10.0987388099415</v>
      </c>
      <c r="BE45">
        <v>-2.2685394316873801</v>
      </c>
      <c r="BF45">
        <v>2.32069717424804</v>
      </c>
      <c r="BG45">
        <v>1.9166623289704701</v>
      </c>
      <c r="BH45">
        <v>0.52873390945270304</v>
      </c>
      <c r="BI45">
        <v>11.841263531950901</v>
      </c>
      <c r="BJ45">
        <v>-8.3740446768576096</v>
      </c>
      <c r="BK45">
        <v>9.0347849473328701</v>
      </c>
      <c r="BL45">
        <v>10.134221638822</v>
      </c>
      <c r="BM45">
        <v>6.0027981915641098</v>
      </c>
      <c r="BN45">
        <v>5.30015876773769</v>
      </c>
      <c r="BO45">
        <v>10.569990989802299</v>
      </c>
      <c r="BP45">
        <v>0.83200261268616604</v>
      </c>
      <c r="BQ45">
        <v>-1.809586614873</v>
      </c>
      <c r="BR45">
        <v>3.8754691183902898</v>
      </c>
      <c r="BS45">
        <v>-1.9423487905971299</v>
      </c>
      <c r="BT45">
        <v>7.3627450963752699</v>
      </c>
      <c r="BU45">
        <v>1.4871677491855699</v>
      </c>
      <c r="BV45">
        <v>-8.8343966296082694</v>
      </c>
      <c r="BW45">
        <v>3.0630697796227402</v>
      </c>
      <c r="BX45">
        <v>6.6057890144543503</v>
      </c>
      <c r="BY45">
        <v>-2.7799080668430198</v>
      </c>
      <c r="BZ45">
        <v>-5.1921133554089502</v>
      </c>
      <c r="CA45">
        <v>2.47736836859765</v>
      </c>
      <c r="CB45">
        <v>6.9081017835057903</v>
      </c>
      <c r="CC45">
        <v>-0.97400525192917897</v>
      </c>
      <c r="CD45">
        <v>9.3154803512448101</v>
      </c>
      <c r="CE45">
        <v>3.0576187444081602</v>
      </c>
      <c r="CF45">
        <v>7.6522860143703397</v>
      </c>
      <c r="CG45">
        <v>-10.1795895815583</v>
      </c>
      <c r="CH45">
        <v>1.62798058547478</v>
      </c>
      <c r="CI45">
        <v>5.4725910978454202</v>
      </c>
      <c r="CJ45">
        <v>-4.4429376446288504</v>
      </c>
      <c r="CK45">
        <v>-2.7262279329207901</v>
      </c>
      <c r="CL45">
        <v>2.0336865110992899</v>
      </c>
      <c r="CM45">
        <v>3.03700801792457</v>
      </c>
      <c r="CN45">
        <v>-9.6689290172775308</v>
      </c>
      <c r="CO45">
        <v>-3.3760009218675102</v>
      </c>
      <c r="CP45">
        <v>-8.2320729318736401</v>
      </c>
      <c r="CQ45">
        <v>-1.2872856787329301</v>
      </c>
      <c r="CR45">
        <v>1.9551163404359799</v>
      </c>
      <c r="CS45">
        <v>-8.4510592894567207</v>
      </c>
      <c r="CT45">
        <v>-9.0823798020480098</v>
      </c>
      <c r="CU45">
        <v>-2.6623780814775202</v>
      </c>
      <c r="CV45">
        <v>-1.24730728287003</v>
      </c>
    </row>
    <row r="46" spans="1:100" x14ac:dyDescent="0.35">
      <c r="A46">
        <v>2.5169115545738698</v>
      </c>
      <c r="B46">
        <v>-9.8721337366971902</v>
      </c>
      <c r="C46">
        <v>1.74256172506036</v>
      </c>
      <c r="D46">
        <v>1.72486343988082</v>
      </c>
      <c r="E46">
        <v>-0.88524175029416996</v>
      </c>
      <c r="F46">
        <v>6.4521635888975197</v>
      </c>
      <c r="G46">
        <v>0.54377547334588605</v>
      </c>
      <c r="H46">
        <v>-8.6055607657758699</v>
      </c>
      <c r="I46">
        <v>7.4956484622001298</v>
      </c>
      <c r="J46">
        <v>-4.3169724134610403</v>
      </c>
      <c r="K46">
        <v>3.0607406037308</v>
      </c>
      <c r="L46">
        <v>-6.9615284880420703</v>
      </c>
      <c r="M46">
        <v>-4.1744136967590499</v>
      </c>
      <c r="N46">
        <v>6.07238896561321</v>
      </c>
      <c r="O46">
        <v>6.10814506703601</v>
      </c>
      <c r="P46">
        <v>2.89513763207776</v>
      </c>
      <c r="Q46">
        <v>-5.7512204581496196</v>
      </c>
      <c r="R46">
        <v>-8.4854954036084393</v>
      </c>
      <c r="S46">
        <v>6.9547109123525903</v>
      </c>
      <c r="T46">
        <v>9.5347144771125496</v>
      </c>
      <c r="U46">
        <v>2.2725159333510101</v>
      </c>
      <c r="V46">
        <v>-5.1902033713120703</v>
      </c>
      <c r="W46">
        <v>3.5868395672444802</v>
      </c>
      <c r="X46">
        <v>8.8782382759967593</v>
      </c>
      <c r="Y46">
        <v>-2.61183169576289</v>
      </c>
      <c r="Z46">
        <v>-0.77508350443354102</v>
      </c>
      <c r="AA46">
        <v>5.0565953606058303</v>
      </c>
      <c r="AB46">
        <v>-6.5149006049596201</v>
      </c>
      <c r="AC46">
        <v>9.8409923016317702</v>
      </c>
      <c r="AD46">
        <v>3.6895580574372402</v>
      </c>
      <c r="AE46">
        <v>-7.94419682340531</v>
      </c>
      <c r="AF46">
        <v>-1.042302585352</v>
      </c>
      <c r="AG46">
        <v>-8.1919511452495204</v>
      </c>
      <c r="AH46">
        <v>-1.2286816188680401</v>
      </c>
      <c r="AI46">
        <v>0.53893433069454899</v>
      </c>
      <c r="AJ46">
        <v>-8.4322680244619193</v>
      </c>
      <c r="AK46">
        <v>11.2517728264582</v>
      </c>
      <c r="AL46">
        <v>-1.52357051361524</v>
      </c>
      <c r="AM46">
        <v>-3.38097289896728</v>
      </c>
      <c r="AN46">
        <v>3.8865930582670001</v>
      </c>
      <c r="AO46">
        <v>9.6014628942954694</v>
      </c>
      <c r="AP46">
        <v>7.6334882931620101</v>
      </c>
      <c r="AQ46">
        <v>-6.4440556498614399</v>
      </c>
      <c r="AR46">
        <v>-8.1436014207239907E-2</v>
      </c>
      <c r="AS46">
        <v>-9.1032035762633807</v>
      </c>
      <c r="AT46">
        <v>1.97768354946053</v>
      </c>
      <c r="AU46">
        <v>-0.899345674453225</v>
      </c>
      <c r="AV46">
        <v>-2.7605266773461001</v>
      </c>
      <c r="AW46">
        <v>-6.5428821670949704</v>
      </c>
      <c r="AX46">
        <v>-1.8815303414422999</v>
      </c>
      <c r="AY46">
        <v>-2.42379624152038</v>
      </c>
      <c r="AZ46">
        <v>-3.61311000903545</v>
      </c>
      <c r="BA46">
        <v>10.0908783876509</v>
      </c>
      <c r="BB46">
        <v>3.25572170250451</v>
      </c>
      <c r="BC46">
        <v>2.24403908003347</v>
      </c>
      <c r="BD46">
        <v>-10.1468601841561</v>
      </c>
      <c r="BE46">
        <v>-1.79286512649777</v>
      </c>
      <c r="BF46">
        <v>2.03022566014047</v>
      </c>
      <c r="BG46">
        <v>2.5420938218306799</v>
      </c>
      <c r="BH46">
        <v>4.7963449353230496</v>
      </c>
      <c r="BI46">
        <v>10.324163362873801</v>
      </c>
      <c r="BJ46">
        <v>-8.4674743858805108</v>
      </c>
      <c r="BK46">
        <v>8.3290006193098893</v>
      </c>
      <c r="BL46">
        <v>9.5597821444209305</v>
      </c>
      <c r="BM46">
        <v>7.5221938057899402</v>
      </c>
      <c r="BN46">
        <v>3.5440342477561502</v>
      </c>
      <c r="BO46">
        <v>7.9637450279869002</v>
      </c>
      <c r="BP46">
        <v>1.2447627903365699</v>
      </c>
      <c r="BQ46">
        <v>-2.66859242141514</v>
      </c>
      <c r="BR46">
        <v>4.1690792518301203</v>
      </c>
      <c r="BS46">
        <v>-1.96619322001872</v>
      </c>
      <c r="BT46">
        <v>7.8421852274632498</v>
      </c>
      <c r="BU46">
        <v>3.35937178345067</v>
      </c>
      <c r="BV46">
        <v>-9.6553583440952195</v>
      </c>
      <c r="BW46">
        <v>3.2999702468642602</v>
      </c>
      <c r="BX46">
        <v>6.3931918515798598</v>
      </c>
      <c r="BY46">
        <v>0.279800899620812</v>
      </c>
      <c r="BZ46">
        <v>-2.17483125406235</v>
      </c>
      <c r="CA46">
        <v>2.6882931554093399</v>
      </c>
      <c r="CB46">
        <v>5.17777054889675</v>
      </c>
      <c r="CC46">
        <v>1.25253398541078</v>
      </c>
      <c r="CD46">
        <v>10.0474620162904</v>
      </c>
      <c r="CE46">
        <v>2.3913674705403398</v>
      </c>
      <c r="CF46">
        <v>8.93633697694586</v>
      </c>
      <c r="CG46">
        <v>-12.890368781601101</v>
      </c>
      <c r="CH46">
        <v>-1.5584315245001501</v>
      </c>
      <c r="CI46">
        <v>6.5598149933872003</v>
      </c>
      <c r="CJ46">
        <v>-4.5087147405375703</v>
      </c>
      <c r="CK46">
        <v>-2.9178282141111702</v>
      </c>
      <c r="CL46">
        <v>1.8964764076729299</v>
      </c>
      <c r="CM46">
        <v>4.1396745985154997</v>
      </c>
      <c r="CN46">
        <v>-9.3276125095878708</v>
      </c>
      <c r="CO46">
        <v>-5.7835992830973302</v>
      </c>
      <c r="CP46">
        <v>-7.1075504366185696</v>
      </c>
      <c r="CQ46">
        <v>-0.75739507657000604</v>
      </c>
      <c r="CR46">
        <v>2.2447017779443401</v>
      </c>
      <c r="CS46">
        <v>-7.4026059516754303</v>
      </c>
      <c r="CT46">
        <v>-8.6631877312999297</v>
      </c>
      <c r="CU46">
        <v>-1.9696173599090001</v>
      </c>
      <c r="CV46">
        <v>0.80016358476181904</v>
      </c>
    </row>
    <row r="47" spans="1:100" x14ac:dyDescent="0.35">
      <c r="A47">
        <v>2.8331392047720598</v>
      </c>
      <c r="B47">
        <v>-8.6737321974797492</v>
      </c>
      <c r="C47">
        <v>5.8153467870260898E-2</v>
      </c>
      <c r="D47">
        <v>-1.38082044267627</v>
      </c>
      <c r="E47">
        <v>-5.8903851811946604</v>
      </c>
      <c r="F47">
        <v>6.4491252045882499</v>
      </c>
      <c r="G47">
        <v>1.9752581526865001</v>
      </c>
      <c r="H47">
        <v>-7.95746798953384</v>
      </c>
      <c r="I47">
        <v>5.9992330033390902</v>
      </c>
      <c r="J47">
        <v>-2.83685942186841</v>
      </c>
      <c r="K47">
        <v>1.5112125892546699</v>
      </c>
      <c r="L47">
        <v>-5.1338208616651997</v>
      </c>
      <c r="M47">
        <v>-4.3243252618010697</v>
      </c>
      <c r="N47">
        <v>6.0674713429805296</v>
      </c>
      <c r="O47">
        <v>7.6369513447627098</v>
      </c>
      <c r="P47">
        <v>2.73654248380201</v>
      </c>
      <c r="Q47">
        <v>-4.43967656972052</v>
      </c>
      <c r="R47">
        <v>-6.38669889972922</v>
      </c>
      <c r="S47">
        <v>4.5094901637504403</v>
      </c>
      <c r="T47">
        <v>9.1299177445676101</v>
      </c>
      <c r="U47">
        <v>2.8430770380042301</v>
      </c>
      <c r="V47">
        <v>-6.1058386057079197</v>
      </c>
      <c r="W47">
        <v>5.7306318094922002</v>
      </c>
      <c r="X47">
        <v>8.9121508318227391</v>
      </c>
      <c r="Y47">
        <v>-2.7794917572084699</v>
      </c>
      <c r="Z47">
        <v>-0.60542620047400997</v>
      </c>
      <c r="AA47">
        <v>6.8155244520342002</v>
      </c>
      <c r="AB47">
        <v>-6.1279130938042101</v>
      </c>
      <c r="AC47">
        <v>7.3260989129192398</v>
      </c>
      <c r="AD47">
        <v>3.3782753255623099</v>
      </c>
      <c r="AE47">
        <v>-8.07296715086167</v>
      </c>
      <c r="AF47">
        <v>-2.3752145059413499</v>
      </c>
      <c r="AG47">
        <v>-6.8654274076555204</v>
      </c>
      <c r="AH47">
        <v>-3.3296717461110701</v>
      </c>
      <c r="AI47">
        <v>0.78712451769357195</v>
      </c>
      <c r="AJ47">
        <v>-7.4037984575509403</v>
      </c>
      <c r="AK47">
        <v>11.1763627247419</v>
      </c>
      <c r="AL47">
        <v>-1.79245379280212</v>
      </c>
      <c r="AM47">
        <v>-2.95918686016384</v>
      </c>
      <c r="AN47">
        <v>5.6637467629791596</v>
      </c>
      <c r="AO47">
        <v>10.463294653835799</v>
      </c>
      <c r="AP47">
        <v>7.02408705432748</v>
      </c>
      <c r="AQ47">
        <v>-5.9423412406638496</v>
      </c>
      <c r="AR47">
        <v>1.0849160549001999</v>
      </c>
      <c r="AS47">
        <v>-7.6483008666698398</v>
      </c>
      <c r="AT47">
        <v>2.8078348710694399</v>
      </c>
      <c r="AU47">
        <v>-1.29087132157347</v>
      </c>
      <c r="AV47">
        <v>-3.2896281842567001</v>
      </c>
      <c r="AW47">
        <v>-4.36510784498733</v>
      </c>
      <c r="AX47">
        <v>-2.3495912867980802</v>
      </c>
      <c r="AY47">
        <v>-0.50831244330876701</v>
      </c>
      <c r="AZ47">
        <v>-4.8409281746212098</v>
      </c>
      <c r="BA47">
        <v>7.9796353191171097</v>
      </c>
      <c r="BB47">
        <v>1.96584029413267</v>
      </c>
      <c r="BC47">
        <v>7.8580905538574797</v>
      </c>
      <c r="BD47">
        <v>-9.9192173353960893</v>
      </c>
      <c r="BE47">
        <v>-1.1356035669589699</v>
      </c>
      <c r="BF47">
        <v>2.14289941806287</v>
      </c>
      <c r="BG47">
        <v>0.260562744455621</v>
      </c>
      <c r="BH47">
        <v>3.47386787143197</v>
      </c>
      <c r="BI47">
        <v>8.6501591696922198</v>
      </c>
      <c r="BJ47">
        <v>-10.9953864977113</v>
      </c>
      <c r="BK47">
        <v>9.4564679902419293</v>
      </c>
      <c r="BL47">
        <v>9.3273739891216092</v>
      </c>
      <c r="BM47">
        <v>8.5160974424378892</v>
      </c>
      <c r="BN47">
        <v>3.84815116749244</v>
      </c>
      <c r="BO47">
        <v>10.3296348683528</v>
      </c>
      <c r="BP47">
        <v>0.83121323085742604</v>
      </c>
      <c r="BQ47">
        <v>-2.4109190220036898</v>
      </c>
      <c r="BR47">
        <v>4.0090241163911102</v>
      </c>
      <c r="BS47">
        <v>-1.42715129086548</v>
      </c>
      <c r="BT47">
        <v>9.3237044161661107</v>
      </c>
      <c r="BU47">
        <v>0.213700014922167</v>
      </c>
      <c r="BV47">
        <v>-8.8804489061369107</v>
      </c>
      <c r="BW47">
        <v>3.1200827081795901</v>
      </c>
      <c r="BX47">
        <v>7.0664273976807399</v>
      </c>
      <c r="BY47">
        <v>0.90726503921956603</v>
      </c>
      <c r="BZ47">
        <v>-3.8757989124226002</v>
      </c>
      <c r="CA47">
        <v>0.85092006097887896</v>
      </c>
      <c r="CB47">
        <v>5.04440676891726</v>
      </c>
      <c r="CC47">
        <v>1.77821664531297</v>
      </c>
      <c r="CD47">
        <v>9.1743914962212294</v>
      </c>
      <c r="CE47">
        <v>3.2305332235593598</v>
      </c>
      <c r="CF47">
        <v>8.3025605611936406</v>
      </c>
      <c r="CG47">
        <v>-10.560654489268099</v>
      </c>
      <c r="CH47">
        <v>-6.1536523536576198</v>
      </c>
      <c r="CI47">
        <v>5.8542305574730804</v>
      </c>
      <c r="CJ47">
        <v>-5.4899644681086404</v>
      </c>
      <c r="CK47">
        <v>-2.7659965429846598</v>
      </c>
      <c r="CL47">
        <v>1.52057296048618</v>
      </c>
      <c r="CM47">
        <v>2.5561735570377202</v>
      </c>
      <c r="CN47">
        <v>-9.6598111657297707</v>
      </c>
      <c r="CO47">
        <v>-3.9968444476975602</v>
      </c>
      <c r="CP47">
        <v>-7.8918434402870901</v>
      </c>
      <c r="CQ47">
        <v>-1.36976793480278</v>
      </c>
      <c r="CR47">
        <v>4.1465722156537002</v>
      </c>
      <c r="CS47">
        <v>-7.2929741802391703</v>
      </c>
      <c r="CT47">
        <v>-5.9857964801435504</v>
      </c>
      <c r="CU47">
        <v>-2.3197467941108201</v>
      </c>
      <c r="CV47">
        <v>3.2257222053021999</v>
      </c>
    </row>
    <row r="48" spans="1:100" x14ac:dyDescent="0.35">
      <c r="A48">
        <v>2.2981521373581102</v>
      </c>
      <c r="B48">
        <v>-9.3851755822337797</v>
      </c>
      <c r="C48">
        <v>-0.59582017831060097</v>
      </c>
      <c r="D48">
        <v>-1.000091898432</v>
      </c>
      <c r="E48">
        <v>-0.46643759535838403</v>
      </c>
      <c r="F48">
        <v>6.4094946696464499</v>
      </c>
      <c r="G48">
        <v>3.34937401897262</v>
      </c>
      <c r="H48">
        <v>-7.9072832963186999</v>
      </c>
      <c r="I48">
        <v>7.14296740525704</v>
      </c>
      <c r="J48">
        <v>-2.17381428262772</v>
      </c>
      <c r="K48">
        <v>1.3862961693471201</v>
      </c>
      <c r="L48">
        <v>-6.1478248093246401</v>
      </c>
      <c r="M48">
        <v>-4.2598803378742298</v>
      </c>
      <c r="N48">
        <v>5.2454521826006104</v>
      </c>
      <c r="O48">
        <v>6.9610766620974003</v>
      </c>
      <c r="P48">
        <v>2.93379542886488</v>
      </c>
      <c r="Q48">
        <v>-5.7525262563469299</v>
      </c>
      <c r="R48">
        <v>-8.5717199736230292</v>
      </c>
      <c r="S48">
        <v>4.92300359504633</v>
      </c>
      <c r="T48">
        <v>8.7894246997876202</v>
      </c>
      <c r="U48">
        <v>3.5165757136043099</v>
      </c>
      <c r="V48">
        <v>-5.51371991554005</v>
      </c>
      <c r="W48">
        <v>7.3331283078502798</v>
      </c>
      <c r="X48">
        <v>8.5502548732383694</v>
      </c>
      <c r="Y48">
        <v>-2.53324110690862</v>
      </c>
      <c r="Z48">
        <v>-3.9261907162430298</v>
      </c>
      <c r="AA48">
        <v>6.7879783717456101</v>
      </c>
      <c r="AB48">
        <v>-6.18098172745756</v>
      </c>
      <c r="AC48">
        <v>8.6979629041641306</v>
      </c>
      <c r="AD48">
        <v>4.2433108201765704</v>
      </c>
      <c r="AE48">
        <v>-7.77163828808294</v>
      </c>
      <c r="AF48">
        <v>1.37770726398258</v>
      </c>
      <c r="AG48">
        <v>-7.8649633153106704</v>
      </c>
      <c r="AH48">
        <v>-2.05014043443928</v>
      </c>
      <c r="AI48">
        <v>-8.8164095756637195E-2</v>
      </c>
      <c r="AJ48">
        <v>-8.6611223207220291</v>
      </c>
      <c r="AK48">
        <v>9.8281857166252706</v>
      </c>
      <c r="AL48">
        <v>1.61772220700685</v>
      </c>
      <c r="AM48">
        <v>-2.69976247317895</v>
      </c>
      <c r="AN48">
        <v>3.5609126510139899</v>
      </c>
      <c r="AO48">
        <v>9.7549922712350199</v>
      </c>
      <c r="AP48">
        <v>7.5961374101141201</v>
      </c>
      <c r="AQ48">
        <v>-4.7305781425178699</v>
      </c>
      <c r="AR48">
        <v>0.87140012009910695</v>
      </c>
      <c r="AS48">
        <v>-6.0578390628659102</v>
      </c>
      <c r="AT48">
        <v>1.32102925648734</v>
      </c>
      <c r="AU48">
        <v>-3.01007470024991</v>
      </c>
      <c r="AV48">
        <v>-0.305039654927721</v>
      </c>
      <c r="AW48">
        <v>-6.1452153344144502</v>
      </c>
      <c r="AX48">
        <v>-1.49226728613077</v>
      </c>
      <c r="AY48">
        <v>-2.9964998258865698</v>
      </c>
      <c r="AZ48">
        <v>-5.1638275128793696</v>
      </c>
      <c r="BA48">
        <v>9.0239423792087496</v>
      </c>
      <c r="BB48">
        <v>0.831903769654045</v>
      </c>
      <c r="BC48">
        <v>9.9639525890321394</v>
      </c>
      <c r="BD48">
        <v>-10.260032058690401</v>
      </c>
      <c r="BE48">
        <v>-2.33214574041958</v>
      </c>
      <c r="BF48">
        <v>1.8255883306237699</v>
      </c>
      <c r="BG48">
        <v>2.8446740554523502</v>
      </c>
      <c r="BH48">
        <v>0.15484012765874899</v>
      </c>
      <c r="BI48">
        <v>8.2594682300578803</v>
      </c>
      <c r="BJ48">
        <v>-6.7530752278955397</v>
      </c>
      <c r="BK48">
        <v>10.038029856585901</v>
      </c>
      <c r="BL48">
        <v>8.8091092676489406</v>
      </c>
      <c r="BM48">
        <v>5.5737799853152401</v>
      </c>
      <c r="BN48">
        <v>5.5732414658309697</v>
      </c>
      <c r="BO48">
        <v>9.4001783010320494</v>
      </c>
      <c r="BP48">
        <v>1.34611511800237</v>
      </c>
      <c r="BQ48">
        <v>-2.1790530663726302</v>
      </c>
      <c r="BR48">
        <v>3.6832855220118002</v>
      </c>
      <c r="BS48">
        <v>4.9264146277721903E-2</v>
      </c>
      <c r="BT48">
        <v>7.9289255442743798</v>
      </c>
      <c r="BU48">
        <v>1.05705883318601</v>
      </c>
      <c r="BV48">
        <v>-9.2178772275610203</v>
      </c>
      <c r="BW48">
        <v>3.0290837097305001</v>
      </c>
      <c r="BX48">
        <v>6.1842745820740603</v>
      </c>
      <c r="BY48">
        <v>-2.2320994430050098</v>
      </c>
      <c r="BZ48">
        <v>1.83064802056357</v>
      </c>
      <c r="CA48">
        <v>2.0909517214747302</v>
      </c>
      <c r="CB48">
        <v>6.1988175152221601</v>
      </c>
      <c r="CC48">
        <v>0.867056935744972</v>
      </c>
      <c r="CD48">
        <v>10.3903969314026</v>
      </c>
      <c r="CE48">
        <v>1.59422163016536</v>
      </c>
      <c r="CF48">
        <v>7.6356686628360997</v>
      </c>
      <c r="CG48">
        <v>-10.9133054326097</v>
      </c>
      <c r="CH48">
        <v>-4.1663554130820204</v>
      </c>
      <c r="CI48">
        <v>3.15701272589166</v>
      </c>
      <c r="CJ48">
        <v>-5.8953424722859404</v>
      </c>
      <c r="CK48">
        <v>-3.0084429885974702</v>
      </c>
      <c r="CL48">
        <v>1.94686153864767</v>
      </c>
      <c r="CM48">
        <v>3.52469684680351</v>
      </c>
      <c r="CN48">
        <v>-9.4695903985646996</v>
      </c>
      <c r="CO48">
        <v>-5.0068252425825603</v>
      </c>
      <c r="CP48">
        <v>-6.7682261929792604</v>
      </c>
      <c r="CQ48">
        <v>-1.0384453781533101</v>
      </c>
      <c r="CR48">
        <v>7.0477417826315003</v>
      </c>
      <c r="CS48">
        <v>-9.0960070628077201</v>
      </c>
      <c r="CT48">
        <v>-3.2377688046488302</v>
      </c>
      <c r="CU48">
        <v>-2.8190316528285502</v>
      </c>
      <c r="CV48">
        <v>2.31062720691251</v>
      </c>
    </row>
    <row r="49" spans="1:100" x14ac:dyDescent="0.35">
      <c r="A49">
        <v>2.49288768854055</v>
      </c>
      <c r="B49">
        <v>-7.1326762195366804</v>
      </c>
      <c r="C49">
        <v>1.3437422458100501</v>
      </c>
      <c r="D49">
        <v>2.2248062191861102</v>
      </c>
      <c r="E49">
        <v>-3.1949328774535899</v>
      </c>
      <c r="F49">
        <v>6.4667615943035504</v>
      </c>
      <c r="G49">
        <v>2.8315071158128999</v>
      </c>
      <c r="H49">
        <v>-10.073874778245001</v>
      </c>
      <c r="I49">
        <v>6.2235311434775502</v>
      </c>
      <c r="J49">
        <v>-5.9791799935324903</v>
      </c>
      <c r="K49">
        <v>0.257117709470151</v>
      </c>
      <c r="L49">
        <v>-5.1912721408474596</v>
      </c>
      <c r="M49">
        <v>-3.9009593283413602</v>
      </c>
      <c r="N49">
        <v>7.0282201566239397</v>
      </c>
      <c r="O49">
        <v>7.3182562212756501</v>
      </c>
      <c r="P49">
        <v>3.1285693034066102</v>
      </c>
      <c r="Q49">
        <v>-5.6234214752004803</v>
      </c>
      <c r="R49">
        <v>-8.1435191778012399</v>
      </c>
      <c r="S49">
        <v>7.9294736477180896</v>
      </c>
      <c r="T49">
        <v>8.6766227962553195</v>
      </c>
      <c r="U49">
        <v>3.0552702543667598</v>
      </c>
      <c r="V49">
        <v>-4.5546002408380204</v>
      </c>
      <c r="W49">
        <v>5.89428745423126</v>
      </c>
      <c r="X49">
        <v>8.6832896448624908</v>
      </c>
      <c r="Y49">
        <v>-2.6553798342925301</v>
      </c>
      <c r="Z49">
        <v>0.41457541272313803</v>
      </c>
      <c r="AA49">
        <v>7.8602342023154801</v>
      </c>
      <c r="AB49">
        <v>-6.0953226403283596</v>
      </c>
      <c r="AC49">
        <v>5.1994480131334599</v>
      </c>
      <c r="AD49">
        <v>2.9835643134309899</v>
      </c>
      <c r="AE49">
        <v>-6.9443272476001203</v>
      </c>
      <c r="AF49">
        <v>-4.7190294259705103</v>
      </c>
      <c r="AG49">
        <v>-7.2465581485846498</v>
      </c>
      <c r="AH49">
        <v>-0.58724169673245397</v>
      </c>
      <c r="AI49">
        <v>0.63601465048405603</v>
      </c>
      <c r="AJ49">
        <v>-10.5077109932233</v>
      </c>
      <c r="AK49">
        <v>9.8635044589606498</v>
      </c>
      <c r="AL49">
        <v>-2.2170656048732398</v>
      </c>
      <c r="AM49">
        <v>-4.4873492697552901</v>
      </c>
      <c r="AN49">
        <v>5.3204915163610798</v>
      </c>
      <c r="AO49">
        <v>9.8044803804635396</v>
      </c>
      <c r="AP49">
        <v>7.3297637403486604</v>
      </c>
      <c r="AQ49">
        <v>-5.0310688447126797</v>
      </c>
      <c r="AR49">
        <v>1.91894771462973</v>
      </c>
      <c r="AS49">
        <v>-7.7757509587292404</v>
      </c>
      <c r="AT49">
        <v>2.11731852555716</v>
      </c>
      <c r="AU49">
        <v>-3.15736260278292</v>
      </c>
      <c r="AV49">
        <v>5.2219301962479502E-2</v>
      </c>
      <c r="AW49">
        <v>-6.8812509028953999</v>
      </c>
      <c r="AX49">
        <v>-3.3810028341491001</v>
      </c>
      <c r="AY49">
        <v>-3.75865078006019</v>
      </c>
      <c r="AZ49">
        <v>-3.2585703901421801</v>
      </c>
      <c r="BA49">
        <v>7.3734940957096597</v>
      </c>
      <c r="BB49">
        <v>2.2227859998485902</v>
      </c>
      <c r="BC49">
        <v>6.7162044885935401</v>
      </c>
      <c r="BD49">
        <v>-9.8622552774866303</v>
      </c>
      <c r="BE49">
        <v>-1.75396601423726</v>
      </c>
      <c r="BF49">
        <v>1.8020388588355001</v>
      </c>
      <c r="BG49">
        <v>2.1197931165828301</v>
      </c>
      <c r="BH49">
        <v>6.1136844540566297</v>
      </c>
      <c r="BI49">
        <v>7.0224679533066103</v>
      </c>
      <c r="BJ49">
        <v>-6.2965779805939102</v>
      </c>
      <c r="BK49">
        <v>9.5432853440200809</v>
      </c>
      <c r="BL49">
        <v>9.0522518912554197</v>
      </c>
      <c r="BM49">
        <v>7.3930675230466498</v>
      </c>
      <c r="BN49">
        <v>5.0931102561855397</v>
      </c>
      <c r="BO49">
        <v>9.5312889656718305</v>
      </c>
      <c r="BP49">
        <v>1.0357443201115399</v>
      </c>
      <c r="BQ49">
        <v>-2.24927806044004</v>
      </c>
      <c r="BR49">
        <v>3.7160528268754001</v>
      </c>
      <c r="BS49">
        <v>-0.46941009955531998</v>
      </c>
      <c r="BT49">
        <v>7.8482989047999601</v>
      </c>
      <c r="BU49">
        <v>1.18884264021506</v>
      </c>
      <c r="BV49">
        <v>-9.7961073506515</v>
      </c>
      <c r="BW49">
        <v>2.9813570150265698</v>
      </c>
      <c r="BX49">
        <v>6.1450428919520403</v>
      </c>
      <c r="BY49">
        <v>0.55897845349015696</v>
      </c>
      <c r="BZ49">
        <v>-3.5976976255478701</v>
      </c>
      <c r="CA49">
        <v>2.1605124759022201</v>
      </c>
      <c r="CB49">
        <v>5.4967081175352002</v>
      </c>
      <c r="CC49">
        <v>-1.44138346472709</v>
      </c>
      <c r="CD49">
        <v>12.0937961422519</v>
      </c>
      <c r="CE49">
        <v>3.17430117799515</v>
      </c>
      <c r="CF49">
        <v>8.6708571413047792</v>
      </c>
      <c r="CG49">
        <v>-12.625952705394401</v>
      </c>
      <c r="CH49">
        <v>-1.77419612144441</v>
      </c>
      <c r="CI49">
        <v>4.68625689645327</v>
      </c>
      <c r="CJ49">
        <v>-4.3195671890206597</v>
      </c>
      <c r="CK49">
        <v>-2.7934097728270499</v>
      </c>
      <c r="CL49">
        <v>1.7574843724092399</v>
      </c>
      <c r="CM49">
        <v>3.7619520413693301</v>
      </c>
      <c r="CN49">
        <v>-9.1888145655596993</v>
      </c>
      <c r="CO49">
        <v>-7.9542907006855801</v>
      </c>
      <c r="CP49">
        <v>-7.5383488308476103</v>
      </c>
      <c r="CQ49">
        <v>3.3563198363461999</v>
      </c>
      <c r="CR49">
        <v>0.81454543916058297</v>
      </c>
      <c r="CS49">
        <v>-11.612029306194099</v>
      </c>
      <c r="CT49">
        <v>-8.0511108436521202</v>
      </c>
      <c r="CU49">
        <v>-2.2249965985270301</v>
      </c>
      <c r="CV49">
        <v>1.14560997726873</v>
      </c>
    </row>
    <row r="50" spans="1:100" x14ac:dyDescent="0.35">
      <c r="A50">
        <v>2.7935376459593599</v>
      </c>
      <c r="B50">
        <v>-8.0200294151114893</v>
      </c>
      <c r="C50">
        <v>2.0929874963695201</v>
      </c>
      <c r="D50">
        <v>1.4092505908410899</v>
      </c>
      <c r="E50">
        <v>0.98047284073918595</v>
      </c>
      <c r="F50">
        <v>6.5037479172511397</v>
      </c>
      <c r="G50">
        <v>2.3855385297127798</v>
      </c>
      <c r="H50">
        <v>-8.1844938742212303</v>
      </c>
      <c r="I50">
        <v>7.0968483134411704</v>
      </c>
      <c r="J50">
        <v>-4.6152343819280404</v>
      </c>
      <c r="K50">
        <v>-1.17990536054517E-2</v>
      </c>
      <c r="L50">
        <v>-4.0650430785388396</v>
      </c>
      <c r="M50">
        <v>-3.7527284576129798</v>
      </c>
      <c r="N50">
        <v>4.5563732511516397</v>
      </c>
      <c r="O50">
        <v>6.69492270052171</v>
      </c>
      <c r="P50">
        <v>3.18580182984909</v>
      </c>
      <c r="Q50">
        <v>-6.3174836941633101</v>
      </c>
      <c r="R50">
        <v>-6.2679630213028501</v>
      </c>
      <c r="S50">
        <v>5.3764213510284904</v>
      </c>
      <c r="T50">
        <v>9.0825392842215003</v>
      </c>
      <c r="U50">
        <v>2.8967480071077998</v>
      </c>
      <c r="V50">
        <v>-6.7125324849621304</v>
      </c>
      <c r="W50">
        <v>6.97090717869294</v>
      </c>
      <c r="X50">
        <v>9.2387759383049293</v>
      </c>
      <c r="Y50">
        <v>-3.2367728708632102</v>
      </c>
      <c r="Z50">
        <v>-0.79537031146446702</v>
      </c>
      <c r="AA50">
        <v>6.1919893914785797</v>
      </c>
      <c r="AB50">
        <v>-6.1956319460523703</v>
      </c>
      <c r="AC50">
        <v>9.1091246926686793</v>
      </c>
      <c r="AD50">
        <v>4.5013464771014498</v>
      </c>
      <c r="AE50">
        <v>-8.8113064843707498</v>
      </c>
      <c r="AF50">
        <v>-5.2554564377370996</v>
      </c>
      <c r="AG50">
        <v>-7.68404876370316</v>
      </c>
      <c r="AH50">
        <v>-0.69682697024616602</v>
      </c>
      <c r="AI50">
        <v>-0.308784256777973</v>
      </c>
      <c r="AJ50">
        <v>-8.5668087983086103</v>
      </c>
      <c r="AK50">
        <v>13.3437737681559</v>
      </c>
      <c r="AL50">
        <v>-0.95373291211591604</v>
      </c>
      <c r="AM50">
        <v>-2.5733374467624599</v>
      </c>
      <c r="AN50">
        <v>3.6523482476835798</v>
      </c>
      <c r="AO50">
        <v>6.80814644822944</v>
      </c>
      <c r="AP50">
        <v>3.65750110349531</v>
      </c>
      <c r="AQ50">
        <v>-4.9638053867577598</v>
      </c>
      <c r="AR50">
        <v>2.1106906667008101</v>
      </c>
      <c r="AS50">
        <v>-8.0299151565550595</v>
      </c>
      <c r="AT50">
        <v>1.7832114381873501</v>
      </c>
      <c r="AU50">
        <v>-1.6879069815876599</v>
      </c>
      <c r="AV50">
        <v>-1.9076239675851001</v>
      </c>
      <c r="AW50">
        <v>-3.02378741630312</v>
      </c>
      <c r="AX50">
        <v>-2.7101705271325298</v>
      </c>
      <c r="AY50">
        <v>-3.6351418709999201</v>
      </c>
      <c r="AZ50">
        <v>-3.7355297965546099</v>
      </c>
      <c r="BA50">
        <v>3.5490389897471699</v>
      </c>
      <c r="BB50">
        <v>1.7048352272016201</v>
      </c>
      <c r="BC50">
        <v>6.9889504038506001</v>
      </c>
      <c r="BD50">
        <v>-10.027064230939301</v>
      </c>
      <c r="BE50">
        <v>-2.3994575649723799</v>
      </c>
      <c r="BF50">
        <v>1.9002733901520299</v>
      </c>
      <c r="BG50">
        <v>2.7638379570219</v>
      </c>
      <c r="BH50">
        <v>-0.551376376819669</v>
      </c>
      <c r="BI50">
        <v>9.0006012857507791</v>
      </c>
      <c r="BJ50">
        <v>-6.9317529203261596</v>
      </c>
      <c r="BK50">
        <v>9.2938672305101306</v>
      </c>
      <c r="BL50">
        <v>7.91425562002925</v>
      </c>
      <c r="BM50">
        <v>5.96038325299281</v>
      </c>
      <c r="BN50">
        <v>5.94808392420261</v>
      </c>
      <c r="BO50">
        <v>8.3933508949704194</v>
      </c>
      <c r="BP50">
        <v>0.85303936111793399</v>
      </c>
      <c r="BQ50">
        <v>-1.82786385269272</v>
      </c>
      <c r="BR50">
        <v>4.3283138361026703</v>
      </c>
      <c r="BS50">
        <v>-0.97232226899346597</v>
      </c>
      <c r="BT50">
        <v>8.1813225745211806</v>
      </c>
      <c r="BU50">
        <v>4.1306679476781802</v>
      </c>
      <c r="BV50">
        <v>-8.9174608365697807</v>
      </c>
      <c r="BW50">
        <v>2.9976905563177101</v>
      </c>
      <c r="BX50">
        <v>6.38878169338855</v>
      </c>
      <c r="BY50">
        <v>0.139844474685547</v>
      </c>
      <c r="BZ50">
        <v>-1.89988637471211</v>
      </c>
      <c r="CA50">
        <v>2.1636856943254901</v>
      </c>
      <c r="CB50">
        <v>5.23305062994433</v>
      </c>
      <c r="CC50">
        <v>1.03986732718033</v>
      </c>
      <c r="CD50">
        <v>10.0995526199931</v>
      </c>
      <c r="CE50">
        <v>5.7485064868928397</v>
      </c>
      <c r="CF50">
        <v>7.87987076952433</v>
      </c>
      <c r="CG50">
        <v>-11.365543712347799</v>
      </c>
      <c r="CH50">
        <v>-3.17066291365777</v>
      </c>
      <c r="CI50">
        <v>3.7019599437067501</v>
      </c>
      <c r="CJ50">
        <v>-4.0199091615474201</v>
      </c>
      <c r="CK50">
        <v>-2.9059527483413801</v>
      </c>
      <c r="CL50">
        <v>2.0457153881662302</v>
      </c>
      <c r="CM50">
        <v>4.2018336351616501</v>
      </c>
      <c r="CN50">
        <v>-9.6583441441110303</v>
      </c>
      <c r="CO50">
        <v>-4.6291010704659303</v>
      </c>
      <c r="CP50">
        <v>-7.7990919253713296</v>
      </c>
      <c r="CQ50">
        <v>-2.9669594717364101</v>
      </c>
      <c r="CR50">
        <v>6.5958900582749598</v>
      </c>
      <c r="CS50">
        <v>-5.9755259881884299</v>
      </c>
      <c r="CT50">
        <v>-7.39414829737595</v>
      </c>
      <c r="CU50">
        <v>-2.47574372461147</v>
      </c>
      <c r="CV50">
        <v>3.0329669336932001</v>
      </c>
    </row>
    <row r="51" spans="1:100" x14ac:dyDescent="0.35">
      <c r="A51">
        <v>2.1045189512407099</v>
      </c>
      <c r="B51">
        <v>-5.1349896978808998</v>
      </c>
      <c r="C51">
        <v>3.2298538135083898</v>
      </c>
      <c r="D51">
        <v>0.83331004010571696</v>
      </c>
      <c r="E51">
        <v>-4.6435109267653303</v>
      </c>
      <c r="F51">
        <v>6.4311629040940099</v>
      </c>
      <c r="G51">
        <v>-0.951513030134016</v>
      </c>
      <c r="H51">
        <v>-8.4495960767177998</v>
      </c>
      <c r="I51">
        <v>6.9662213974322</v>
      </c>
      <c r="J51">
        <v>-1.12964331111741</v>
      </c>
      <c r="K51">
        <v>3.6193224070460901</v>
      </c>
      <c r="L51">
        <v>-6.9061403234160403</v>
      </c>
      <c r="M51">
        <v>-4.2776365144902604</v>
      </c>
      <c r="N51">
        <v>6.0815278877270096</v>
      </c>
      <c r="O51">
        <v>7.3598706066700901</v>
      </c>
      <c r="P51">
        <v>2.9605222974757601</v>
      </c>
      <c r="Q51">
        <v>-6.0269783020606997</v>
      </c>
      <c r="R51">
        <v>-7.5782525744567701</v>
      </c>
      <c r="S51">
        <v>5.6071177688299603</v>
      </c>
      <c r="T51">
        <v>9.0205540019279091</v>
      </c>
      <c r="U51">
        <v>3.1309411167465901</v>
      </c>
      <c r="V51">
        <v>-2.9089078530683699</v>
      </c>
      <c r="W51">
        <v>5.0221063614998496</v>
      </c>
      <c r="X51">
        <v>9.0391384618250008</v>
      </c>
      <c r="Y51">
        <v>-2.3268466513367598</v>
      </c>
      <c r="Z51">
        <v>-0.82577390545833396</v>
      </c>
      <c r="AA51">
        <v>6.6837490595739801</v>
      </c>
      <c r="AB51">
        <v>-5.61974350267079</v>
      </c>
      <c r="AC51">
        <v>8.2052043862487807</v>
      </c>
      <c r="AD51">
        <v>5.0159625087567798</v>
      </c>
      <c r="AE51">
        <v>-8.1303722604401099</v>
      </c>
      <c r="AF51">
        <v>-1.9773281013945601</v>
      </c>
      <c r="AG51">
        <v>-7.8034663563013602</v>
      </c>
      <c r="AH51">
        <v>-1.00609331893234</v>
      </c>
      <c r="AI51">
        <v>-0.33477752427776503</v>
      </c>
      <c r="AJ51">
        <v>-9.8491353577308605</v>
      </c>
      <c r="AK51">
        <v>10.2592078179237</v>
      </c>
      <c r="AL51">
        <v>-0.73162409960478003</v>
      </c>
      <c r="AM51">
        <v>-3.1487320988479701</v>
      </c>
      <c r="AN51">
        <v>4.9407768603325897</v>
      </c>
      <c r="AO51">
        <v>8.2102773529587605</v>
      </c>
      <c r="AP51">
        <v>6.8223640130068004</v>
      </c>
      <c r="AQ51">
        <v>-5.85157166073596</v>
      </c>
      <c r="AR51">
        <v>3.31621641080871</v>
      </c>
      <c r="AS51">
        <v>-7.86993005597592</v>
      </c>
      <c r="AT51">
        <v>0.77123771898578997</v>
      </c>
      <c r="AU51">
        <v>-2.0682468115598498</v>
      </c>
      <c r="AV51">
        <v>-1.80217551411143</v>
      </c>
      <c r="AW51">
        <v>-5.367756554704</v>
      </c>
      <c r="AX51">
        <v>-1.9911316051253101</v>
      </c>
      <c r="AY51">
        <v>-0.49170219824860301</v>
      </c>
      <c r="AZ51">
        <v>-5.7930640444138497</v>
      </c>
      <c r="BA51">
        <v>4.9227200051763003</v>
      </c>
      <c r="BB51">
        <v>2.70825857970401</v>
      </c>
      <c r="BC51">
        <v>6.1113272942900601</v>
      </c>
      <c r="BD51">
        <v>-10.0909365005597</v>
      </c>
      <c r="BE51">
        <v>-1.2569382012538399</v>
      </c>
      <c r="BF51">
        <v>2.3157458997035199</v>
      </c>
      <c r="BG51">
        <v>0.91937525051423796</v>
      </c>
      <c r="BH51">
        <v>0.98219413347463302</v>
      </c>
      <c r="BI51">
        <v>6.6814047083111596</v>
      </c>
      <c r="BJ51">
        <v>-8.2110589896165607</v>
      </c>
      <c r="BK51">
        <v>8.45500105368993</v>
      </c>
      <c r="BL51">
        <v>9.6224618665935893</v>
      </c>
      <c r="BM51">
        <v>6.26681024604712</v>
      </c>
      <c r="BN51">
        <v>3.3358423284570802</v>
      </c>
      <c r="BO51">
        <v>8.7879240609529905</v>
      </c>
      <c r="BP51">
        <v>0.897592245211699</v>
      </c>
      <c r="BQ51">
        <v>-1.58562705948515</v>
      </c>
      <c r="BR51">
        <v>3.8102750398446101</v>
      </c>
      <c r="BS51">
        <v>-5.4795302602533997</v>
      </c>
      <c r="BT51">
        <v>8.0997722331750506</v>
      </c>
      <c r="BU51">
        <v>2.70425017070666</v>
      </c>
      <c r="BV51">
        <v>-10.1873060412918</v>
      </c>
      <c r="BW51">
        <v>2.9940002983884302</v>
      </c>
      <c r="BX51">
        <v>6.6321789906394297</v>
      </c>
      <c r="BY51">
        <v>-2.2749472887259299</v>
      </c>
      <c r="BZ51">
        <v>-4.00486723125751</v>
      </c>
      <c r="CA51">
        <v>1.3584811229484399</v>
      </c>
      <c r="CB51">
        <v>3.87872713566989</v>
      </c>
      <c r="CC51">
        <v>6.4942184116207294E-2</v>
      </c>
      <c r="CD51">
        <v>9.0560182996982608</v>
      </c>
      <c r="CE51">
        <v>2.1923364839809198</v>
      </c>
      <c r="CF51">
        <v>10.3720014607526</v>
      </c>
      <c r="CG51">
        <v>-6.9193835972090696</v>
      </c>
      <c r="CH51">
        <v>-1.6221563675503501</v>
      </c>
      <c r="CI51">
        <v>3.3367820586385899</v>
      </c>
      <c r="CJ51">
        <v>-5.3695210117804599</v>
      </c>
      <c r="CK51">
        <v>-2.9900151006445399</v>
      </c>
      <c r="CL51">
        <v>2.0740116319923398</v>
      </c>
      <c r="CM51">
        <v>2.4882764730379998</v>
      </c>
      <c r="CN51">
        <v>-9.6984398906214704</v>
      </c>
      <c r="CO51">
        <v>-6.06176133230968</v>
      </c>
      <c r="CP51">
        <v>-7.6054951760029397</v>
      </c>
      <c r="CQ51">
        <v>-0.179787573564169</v>
      </c>
      <c r="CR51">
        <v>2.4289322917130201</v>
      </c>
      <c r="CS51">
        <v>-6.1600556577066801</v>
      </c>
      <c r="CT51">
        <v>-6.7232326671150204</v>
      </c>
      <c r="CU51">
        <v>-2.3439196750329199</v>
      </c>
      <c r="CV51">
        <v>0.33942717025454999</v>
      </c>
    </row>
    <row r="52" spans="1:100" x14ac:dyDescent="0.35">
      <c r="A52">
        <v>3.48091701962429</v>
      </c>
      <c r="B52">
        <v>-5.8566900039253902</v>
      </c>
      <c r="C52">
        <v>0.36700640497328002</v>
      </c>
      <c r="D52">
        <v>1.55223851894236</v>
      </c>
      <c r="E52">
        <v>-4.1116729006974202</v>
      </c>
      <c r="F52">
        <v>6.2374772384924304</v>
      </c>
      <c r="G52">
        <v>1.2637008097073099</v>
      </c>
      <c r="H52">
        <v>-8.1652107069395701</v>
      </c>
      <c r="I52">
        <v>6.7929723676909699</v>
      </c>
      <c r="J52">
        <v>-4.6126124367564296</v>
      </c>
      <c r="K52">
        <v>2.5359216311047899</v>
      </c>
      <c r="L52">
        <v>-5.9214567699735001</v>
      </c>
      <c r="M52">
        <v>-3.9731664449000501</v>
      </c>
      <c r="N52">
        <v>5.3198170127646103</v>
      </c>
      <c r="O52">
        <v>7.4958761596977901</v>
      </c>
      <c r="P52">
        <v>2.6764151851506202</v>
      </c>
      <c r="Q52">
        <v>-5.7762331780529097</v>
      </c>
      <c r="R52">
        <v>-8.2310292271619208</v>
      </c>
      <c r="S52">
        <v>4.2139230440221596</v>
      </c>
      <c r="T52">
        <v>8.2278208371439305</v>
      </c>
      <c r="U52">
        <v>3.5967063735683902</v>
      </c>
      <c r="V52">
        <v>-5.30407798831612</v>
      </c>
      <c r="W52">
        <v>3.88166168188669</v>
      </c>
      <c r="X52">
        <v>8.5466392471800692</v>
      </c>
      <c r="Y52">
        <v>-3.8812064246448399</v>
      </c>
      <c r="Z52">
        <v>-1.32018343815658</v>
      </c>
      <c r="AA52">
        <v>8.9206561341880608</v>
      </c>
      <c r="AB52">
        <v>-6.1757233904315596</v>
      </c>
      <c r="AC52">
        <v>7.1674779979331804</v>
      </c>
      <c r="AD52">
        <v>1.3857489827232601</v>
      </c>
      <c r="AE52">
        <v>-8.8828844500172792</v>
      </c>
      <c r="AF52">
        <v>-2.1155977804908299</v>
      </c>
      <c r="AG52">
        <v>-7.4435212616051896</v>
      </c>
      <c r="AH52">
        <v>-2.8374969859079799</v>
      </c>
      <c r="AI52">
        <v>2.1185744478632902</v>
      </c>
      <c r="AJ52">
        <v>-8.8032670619582696</v>
      </c>
      <c r="AK52">
        <v>10.157293681570099</v>
      </c>
      <c r="AL52">
        <v>-2.04390385468955</v>
      </c>
      <c r="AM52">
        <v>-3.04630029311891</v>
      </c>
      <c r="AN52">
        <v>4.3368057451469104</v>
      </c>
      <c r="AO52">
        <v>8.8852942833440203</v>
      </c>
      <c r="AP52">
        <v>7.5104742268959299</v>
      </c>
      <c r="AQ52">
        <v>-6.2438453735264403</v>
      </c>
      <c r="AR52">
        <v>1.30306955369758</v>
      </c>
      <c r="AS52">
        <v>-8.9869822157480392</v>
      </c>
      <c r="AT52">
        <v>2.1343990318183601</v>
      </c>
      <c r="AU52">
        <v>-1.0200136061769001</v>
      </c>
      <c r="AV52">
        <v>-1.7026910271593201</v>
      </c>
      <c r="AW52">
        <v>-3.7089879469663098</v>
      </c>
      <c r="AX52">
        <v>-3.46693515998667</v>
      </c>
      <c r="AY52">
        <v>-2.5506572510531602</v>
      </c>
      <c r="AZ52">
        <v>-4.4131132021553201</v>
      </c>
      <c r="BA52">
        <v>8.8301038633372997</v>
      </c>
      <c r="BB52">
        <v>3.3944568017332299</v>
      </c>
      <c r="BC52">
        <v>4.5943938922852299</v>
      </c>
      <c r="BD52">
        <v>-9.9389093043261507</v>
      </c>
      <c r="BE52">
        <v>-2.86071982257929</v>
      </c>
      <c r="BF52">
        <v>1.7069657319778</v>
      </c>
      <c r="BG52">
        <v>2.3484265153772701</v>
      </c>
      <c r="BH52">
        <v>6.7254057741984701</v>
      </c>
      <c r="BI52">
        <v>13.633424931500601</v>
      </c>
      <c r="BJ52">
        <v>-8.8212124550744093</v>
      </c>
      <c r="BK52">
        <v>8.2140146535712706</v>
      </c>
      <c r="BL52">
        <v>7.4910466470333699</v>
      </c>
      <c r="BM52">
        <v>6.3340256996247897</v>
      </c>
      <c r="BN52">
        <v>4.1928325198104002</v>
      </c>
      <c r="BO52">
        <v>9.8517860647209794</v>
      </c>
      <c r="BP52">
        <v>0.34703693053826601</v>
      </c>
      <c r="BQ52">
        <v>-0.78982132157290696</v>
      </c>
      <c r="BR52">
        <v>3.8202043323997601</v>
      </c>
      <c r="BS52">
        <v>0.37820323324476701</v>
      </c>
      <c r="BT52">
        <v>9.2961721122371603</v>
      </c>
      <c r="BU52">
        <v>1.48189106080859</v>
      </c>
      <c r="BV52">
        <v>-9.5363293990863909</v>
      </c>
      <c r="BW52">
        <v>2.9772341072701001</v>
      </c>
      <c r="BX52">
        <v>5.3177821629482098</v>
      </c>
      <c r="BY52">
        <v>-2.3636637860538898</v>
      </c>
      <c r="BZ52">
        <v>-0.85328313750662699</v>
      </c>
      <c r="CA52">
        <v>1.9005687686768999</v>
      </c>
      <c r="CB52">
        <v>5.7603799496286898</v>
      </c>
      <c r="CC52">
        <v>-7.83350977921589E-2</v>
      </c>
      <c r="CD52">
        <v>10.144669350817701</v>
      </c>
      <c r="CE52">
        <v>1.8766771112109499</v>
      </c>
      <c r="CF52">
        <v>6.2422889858037198</v>
      </c>
      <c r="CG52">
        <v>-7.1387617327949604</v>
      </c>
      <c r="CH52">
        <v>-3.7710260383396701</v>
      </c>
      <c r="CI52">
        <v>3.0970947179205299</v>
      </c>
      <c r="CJ52">
        <v>-4.9549565369091901</v>
      </c>
      <c r="CK52">
        <v>-3.0198035429265402</v>
      </c>
      <c r="CL52">
        <v>2.2119643799589399</v>
      </c>
      <c r="CM52">
        <v>3.9938102605878201</v>
      </c>
      <c r="CN52">
        <v>-9.8064577846809495</v>
      </c>
      <c r="CO52">
        <v>-1.14741283773574</v>
      </c>
      <c r="CP52">
        <v>-7.6329250275187697</v>
      </c>
      <c r="CQ52">
        <v>1.3216334644724601</v>
      </c>
      <c r="CR52">
        <v>2.9006326129066</v>
      </c>
      <c r="CS52">
        <v>-7.2468736794906903</v>
      </c>
      <c r="CT52">
        <v>-9.0609336655445407</v>
      </c>
      <c r="CU52">
        <v>-2.1173642376477999</v>
      </c>
      <c r="CV52">
        <v>1.40482350948264</v>
      </c>
    </row>
    <row r="53" spans="1:100" x14ac:dyDescent="0.35">
      <c r="A53">
        <v>3.6799998141597698</v>
      </c>
      <c r="B53">
        <v>-8.4195495208929092</v>
      </c>
      <c r="C53">
        <v>4.3051839711302398</v>
      </c>
      <c r="D53">
        <v>2.9139675283072202</v>
      </c>
      <c r="E53">
        <v>-3.7851817498875202</v>
      </c>
      <c r="F53">
        <v>6.2439489789040703</v>
      </c>
      <c r="G53">
        <v>2.2204363704000798</v>
      </c>
      <c r="H53">
        <v>-7.3190014878710299</v>
      </c>
      <c r="I53">
        <v>6.4882332580655397</v>
      </c>
      <c r="J53">
        <v>-3.1183788102435801</v>
      </c>
      <c r="K53">
        <v>4.0753966124811898</v>
      </c>
      <c r="L53">
        <v>-5.8748414448136499</v>
      </c>
      <c r="M53">
        <v>-4.5974376864897799</v>
      </c>
      <c r="N53">
        <v>5.5177114815122996</v>
      </c>
      <c r="O53">
        <v>7.1834200472013103</v>
      </c>
      <c r="P53">
        <v>2.8395880170171899</v>
      </c>
      <c r="Q53">
        <v>-5.3303979975480802</v>
      </c>
      <c r="R53">
        <v>-6.39357597389583</v>
      </c>
      <c r="S53">
        <v>3.8385223474472601</v>
      </c>
      <c r="T53">
        <v>9.1170990282064803</v>
      </c>
      <c r="U53">
        <v>2.53919912441012</v>
      </c>
      <c r="V53">
        <v>-0.61626934492020002</v>
      </c>
      <c r="W53">
        <v>5.87603805059151</v>
      </c>
      <c r="X53">
        <v>8.7896845156502401</v>
      </c>
      <c r="Y53">
        <v>-3.0151004480411898</v>
      </c>
      <c r="Z53">
        <v>0.81297265716107803</v>
      </c>
      <c r="AA53">
        <v>3.6676687999415201</v>
      </c>
      <c r="AB53">
        <v>-5.7759724142378799</v>
      </c>
      <c r="AC53">
        <v>10.018910119346801</v>
      </c>
      <c r="AD53">
        <v>2.4030052161183302</v>
      </c>
      <c r="AE53">
        <v>-8.43430574050182</v>
      </c>
      <c r="AF53">
        <v>-1.60265194541463</v>
      </c>
      <c r="AG53">
        <v>-6.9371229004640398</v>
      </c>
      <c r="AH53">
        <v>-0.31275090088288698</v>
      </c>
      <c r="AI53">
        <v>2.6865388903765899</v>
      </c>
      <c r="AJ53">
        <v>-7.7490820314060196</v>
      </c>
      <c r="AK53">
        <v>8.5862670533483296</v>
      </c>
      <c r="AL53">
        <v>-0.46888915506578299</v>
      </c>
      <c r="AM53">
        <v>-2.0224319173598202</v>
      </c>
      <c r="AN53">
        <v>1.7508882345183501</v>
      </c>
      <c r="AO53">
        <v>5.1873656406096602</v>
      </c>
      <c r="AP53">
        <v>7.9764343949207603</v>
      </c>
      <c r="AQ53">
        <v>-7.9078394117958704</v>
      </c>
      <c r="AR53">
        <v>2.15752321786072</v>
      </c>
      <c r="AS53">
        <v>-10.575881275333501</v>
      </c>
      <c r="AT53">
        <v>2.2598586343696199</v>
      </c>
      <c r="AU53">
        <v>-0.15032587135487699</v>
      </c>
      <c r="AV53">
        <v>-1.2226219369118201</v>
      </c>
      <c r="AW53">
        <v>-6.1636670022444502</v>
      </c>
      <c r="AX53">
        <v>-2.6664913778625201</v>
      </c>
      <c r="AY53">
        <v>-2.7660115103195602</v>
      </c>
      <c r="AZ53">
        <v>-5.2257412325645403</v>
      </c>
      <c r="BA53">
        <v>7.3211378034532899</v>
      </c>
      <c r="BB53">
        <v>1.79382004967655</v>
      </c>
      <c r="BC53">
        <v>7.8964775144017301</v>
      </c>
      <c r="BD53">
        <v>-10.072710434280401</v>
      </c>
      <c r="BE53">
        <v>-2.3113812071653199</v>
      </c>
      <c r="BF53">
        <v>1.70742872799779</v>
      </c>
      <c r="BG53">
        <v>3.08263197573869</v>
      </c>
      <c r="BH53">
        <v>-0.89590501420655699</v>
      </c>
      <c r="BI53">
        <v>7.3256019556066301</v>
      </c>
      <c r="BJ53">
        <v>-5.5921933197670297</v>
      </c>
      <c r="BK53">
        <v>9.3954125875320909</v>
      </c>
      <c r="BL53">
        <v>8.8251388935210606</v>
      </c>
      <c r="BM53">
        <v>7.4652506836853698</v>
      </c>
      <c r="BN53">
        <v>5.5412080889226498</v>
      </c>
      <c r="BO53">
        <v>10.7176567993533</v>
      </c>
      <c r="BP53">
        <v>0.68376937704810703</v>
      </c>
      <c r="BQ53">
        <v>-1.2669354547709899</v>
      </c>
      <c r="BR53">
        <v>3.1786538820763202</v>
      </c>
      <c r="BS53">
        <v>-2.0189941748829501</v>
      </c>
      <c r="BT53">
        <v>10.0333401069459</v>
      </c>
      <c r="BU53">
        <v>2.7454949577155299</v>
      </c>
      <c r="BV53">
        <v>-8.5721010063673209</v>
      </c>
      <c r="BW53">
        <v>3.0553440515371499</v>
      </c>
      <c r="BX53">
        <v>6.5351178593591799</v>
      </c>
      <c r="BY53">
        <v>-0.57164480460784795</v>
      </c>
      <c r="BZ53">
        <v>-2.6955477034783102</v>
      </c>
      <c r="CA53">
        <v>2.8301462755526501</v>
      </c>
      <c r="CB53">
        <v>6.0833072841142499</v>
      </c>
      <c r="CC53">
        <v>0.153145334395098</v>
      </c>
      <c r="CD53">
        <v>9.3375761340896002</v>
      </c>
      <c r="CE53">
        <v>3.52676813829755</v>
      </c>
      <c r="CF53">
        <v>5.8369329755413402</v>
      </c>
      <c r="CG53">
        <v>-10.246591659030001</v>
      </c>
      <c r="CH53">
        <v>-1.8356425989810199</v>
      </c>
      <c r="CI53">
        <v>1.3001683670839299</v>
      </c>
      <c r="CJ53">
        <v>-5.0857394249647196</v>
      </c>
      <c r="CK53">
        <v>-2.99767596092929</v>
      </c>
      <c r="CL53">
        <v>2.0619450980759599</v>
      </c>
      <c r="CM53">
        <v>2.6714589865190401</v>
      </c>
      <c r="CN53">
        <v>-10.8653158292508</v>
      </c>
      <c r="CO53">
        <v>-4.4421329825920797</v>
      </c>
      <c r="CP53">
        <v>-7.8609845535901197</v>
      </c>
      <c r="CQ53">
        <v>-2.5483755164491599</v>
      </c>
      <c r="CR53">
        <v>5.2979612364885398</v>
      </c>
      <c r="CS53">
        <v>-7.7380274168766103</v>
      </c>
      <c r="CT53">
        <v>-6.9711256286903396</v>
      </c>
      <c r="CU53">
        <v>-3.1964015982484502</v>
      </c>
      <c r="CV53">
        <v>1.9627541619107101</v>
      </c>
    </row>
    <row r="54" spans="1:100" x14ac:dyDescent="0.35">
      <c r="A54">
        <v>3.2988024185518698</v>
      </c>
      <c r="B54">
        <v>-6.3228270983578296</v>
      </c>
      <c r="C54">
        <v>3.1880370338178201</v>
      </c>
      <c r="D54">
        <v>2.4902116996582699</v>
      </c>
      <c r="E54">
        <v>-1.91335136691358</v>
      </c>
      <c r="F54">
        <v>6.52873400836752</v>
      </c>
      <c r="G54">
        <v>1.6713522892089401</v>
      </c>
      <c r="H54">
        <v>-8.8021062463979494</v>
      </c>
      <c r="I54">
        <v>7.4136246631058897</v>
      </c>
      <c r="J54">
        <v>-1.0960510976397499</v>
      </c>
      <c r="K54">
        <v>1.0435152451198599</v>
      </c>
      <c r="L54">
        <v>-5.65523487279905</v>
      </c>
      <c r="M54">
        <v>-4.6667340518576301</v>
      </c>
      <c r="N54">
        <v>6.7083075284706997</v>
      </c>
      <c r="O54">
        <v>7.2059107574355501</v>
      </c>
      <c r="P54">
        <v>2.8176980856485101</v>
      </c>
      <c r="Q54">
        <v>-5.4622685805582796</v>
      </c>
      <c r="R54">
        <v>-7.5194861882713004</v>
      </c>
      <c r="S54">
        <v>5.4488713765097998</v>
      </c>
      <c r="T54">
        <v>8.9089245825380505</v>
      </c>
      <c r="U54">
        <v>1.77422751682716</v>
      </c>
      <c r="V54">
        <v>-3.7998575468969098</v>
      </c>
      <c r="W54">
        <v>5.6931261908666402</v>
      </c>
      <c r="X54">
        <v>8.9351335099361204</v>
      </c>
      <c r="Y54">
        <v>-3.5143858554098202</v>
      </c>
      <c r="Z54">
        <v>-7.45215326361338E-2</v>
      </c>
      <c r="AA54">
        <v>8.0352166236824996</v>
      </c>
      <c r="AB54">
        <v>-5.3731076723009901</v>
      </c>
      <c r="AC54">
        <v>7.1995452428150397</v>
      </c>
      <c r="AD54">
        <v>3.1875635759081402</v>
      </c>
      <c r="AE54">
        <v>-9.6528312672447107</v>
      </c>
      <c r="AF54">
        <v>-2.6468685071597799</v>
      </c>
      <c r="AG54">
        <v>-7.1835479947953598</v>
      </c>
      <c r="AH54">
        <v>-1.95787510055603</v>
      </c>
      <c r="AI54">
        <v>3.4519181204904301</v>
      </c>
      <c r="AJ54">
        <v>-9.1242479845434001</v>
      </c>
      <c r="AK54">
        <v>9.8631793166206307</v>
      </c>
      <c r="AL54">
        <v>-1.43036304823955</v>
      </c>
      <c r="AM54">
        <v>-2.1221789159601498</v>
      </c>
      <c r="AN54">
        <v>2.8839585307433802</v>
      </c>
      <c r="AO54">
        <v>10.163887937389701</v>
      </c>
      <c r="AP54">
        <v>10.754092430422499</v>
      </c>
      <c r="AQ54">
        <v>-3.9137184476812101</v>
      </c>
      <c r="AR54">
        <v>1.5590518015772901</v>
      </c>
      <c r="AS54">
        <v>-6.8668237634214098</v>
      </c>
      <c r="AT54">
        <v>1.0209804141443499</v>
      </c>
      <c r="AU54">
        <v>-3.30830164704156</v>
      </c>
      <c r="AV54">
        <v>-1.59006902598147</v>
      </c>
      <c r="AW54">
        <v>-4.9870253605394499</v>
      </c>
      <c r="AX54">
        <v>-2.8723327936910601</v>
      </c>
      <c r="AY54">
        <v>-1.5703588408286</v>
      </c>
      <c r="AZ54">
        <v>-4.1417840930671401</v>
      </c>
      <c r="BA54">
        <v>8.5539216804856206</v>
      </c>
      <c r="BB54">
        <v>1.7221172750467499</v>
      </c>
      <c r="BC54">
        <v>10.0865424464852</v>
      </c>
      <c r="BD54">
        <v>-9.7824485177485307</v>
      </c>
      <c r="BE54">
        <v>-2.6715062788367798</v>
      </c>
      <c r="BF54">
        <v>2.2711616107162098</v>
      </c>
      <c r="BG54">
        <v>2.9786744990702498</v>
      </c>
      <c r="BH54">
        <v>2.79244733036154</v>
      </c>
      <c r="BI54">
        <v>10.309592639580201</v>
      </c>
      <c r="BJ54">
        <v>-6.9472838141640896</v>
      </c>
      <c r="BK54">
        <v>9.3794864022159707</v>
      </c>
      <c r="BL54">
        <v>8.2542022126919896</v>
      </c>
      <c r="BM54">
        <v>6.7179313638570699</v>
      </c>
      <c r="BN54">
        <v>4.4033857184457998</v>
      </c>
      <c r="BO54">
        <v>8.8302076154141798</v>
      </c>
      <c r="BP54">
        <v>1.4014317282584601</v>
      </c>
      <c r="BQ54">
        <v>-0.47448185567346002</v>
      </c>
      <c r="BR54">
        <v>4.0217774852495403</v>
      </c>
      <c r="BS54">
        <v>-3.6986878913329799</v>
      </c>
      <c r="BT54">
        <v>7.1395165203775903</v>
      </c>
      <c r="BU54">
        <v>2.9343238799817302</v>
      </c>
      <c r="BV54">
        <v>-10.312328459361099</v>
      </c>
      <c r="BW54">
        <v>3.0533309037952501</v>
      </c>
      <c r="BX54">
        <v>6.9907393811966001</v>
      </c>
      <c r="BY54">
        <v>-0.55503332230523295</v>
      </c>
      <c r="BZ54">
        <v>-3.4689841692728098</v>
      </c>
      <c r="CA54">
        <v>1.63869979937231</v>
      </c>
      <c r="CB54">
        <v>5.1995239955568104</v>
      </c>
      <c r="CC54">
        <v>1.1302896152130399</v>
      </c>
      <c r="CD54">
        <v>11.1619875402841</v>
      </c>
      <c r="CE54">
        <v>3.9571985913457199</v>
      </c>
      <c r="CF54">
        <v>8.8788654474096997</v>
      </c>
      <c r="CG54">
        <v>-8.2727976872243492</v>
      </c>
      <c r="CH54">
        <v>-2.0561422659608701</v>
      </c>
      <c r="CI54">
        <v>5.8708615948898899</v>
      </c>
      <c r="CJ54">
        <v>-4.9673105401008</v>
      </c>
      <c r="CK54">
        <v>-3.0412766794185799</v>
      </c>
      <c r="CL54">
        <v>1.6166325394591099</v>
      </c>
      <c r="CM54">
        <v>3.4321679363873501</v>
      </c>
      <c r="CN54">
        <v>-10.0294242314953</v>
      </c>
      <c r="CO54">
        <v>-3.2150084228478302</v>
      </c>
      <c r="CP54">
        <v>-7.0189838828196196</v>
      </c>
      <c r="CQ54">
        <v>-1.1954066328544199</v>
      </c>
      <c r="CR54">
        <v>7.9272860794343698</v>
      </c>
      <c r="CS54">
        <v>-8.4498011764477194</v>
      </c>
      <c r="CT54">
        <v>-6.3192872478440796</v>
      </c>
      <c r="CU54">
        <v>-1.8587228722253899</v>
      </c>
      <c r="CV54">
        <v>0.62851135368872002</v>
      </c>
    </row>
    <row r="55" spans="1:100" x14ac:dyDescent="0.35">
      <c r="A55">
        <v>2.1886568652604699</v>
      </c>
      <c r="B55">
        <v>-8.6904830691676498</v>
      </c>
      <c r="C55">
        <v>-1.3518366989834201</v>
      </c>
      <c r="D55">
        <v>1.0234985470734099</v>
      </c>
      <c r="E55">
        <v>-1.25477834509264</v>
      </c>
      <c r="F55">
        <v>6.27704812616384</v>
      </c>
      <c r="G55">
        <v>0.52872911481940899</v>
      </c>
      <c r="H55">
        <v>-9.1071945739142794</v>
      </c>
      <c r="I55">
        <v>7.0417476820637699</v>
      </c>
      <c r="J55">
        <v>-5.2185752587977703</v>
      </c>
      <c r="K55">
        <v>-0.48784252567178898</v>
      </c>
      <c r="L55">
        <v>-6.5177187695006902</v>
      </c>
      <c r="M55">
        <v>-4.4729745575826199</v>
      </c>
      <c r="N55">
        <v>6.0222982550375903</v>
      </c>
      <c r="O55">
        <v>7.0590372593572903</v>
      </c>
      <c r="P55">
        <v>2.8736690973315899</v>
      </c>
      <c r="Q55">
        <v>-5.9553289233024103</v>
      </c>
      <c r="R55">
        <v>-7.9001349424070497</v>
      </c>
      <c r="S55">
        <v>6.2445958302179703</v>
      </c>
      <c r="T55">
        <v>8.1059507548224303</v>
      </c>
      <c r="U55">
        <v>2.9678617248748198</v>
      </c>
      <c r="V55">
        <v>-9.0184095173064502</v>
      </c>
      <c r="W55">
        <v>7.0346363019205098</v>
      </c>
      <c r="X55">
        <v>8.3851008468836898</v>
      </c>
      <c r="Y55">
        <v>-3.3150778551572699</v>
      </c>
      <c r="Z55">
        <v>1.2715428817592</v>
      </c>
      <c r="AA55">
        <v>4.2118246932486896</v>
      </c>
      <c r="AB55">
        <v>-5.8705193859346103</v>
      </c>
      <c r="AC55">
        <v>7.5873610064030004</v>
      </c>
      <c r="AD55">
        <v>2.23644773066439</v>
      </c>
      <c r="AE55">
        <v>-8.5275339084446102</v>
      </c>
      <c r="AF55">
        <v>-2.6898560897950401</v>
      </c>
      <c r="AG55">
        <v>-6.8901310719845004</v>
      </c>
      <c r="AH55">
        <v>-1.10621576451762</v>
      </c>
      <c r="AI55">
        <v>-5.82818342226522E-2</v>
      </c>
      <c r="AJ55">
        <v>-9.4356494750108695</v>
      </c>
      <c r="AK55">
        <v>9.9824139048939298</v>
      </c>
      <c r="AL55">
        <v>-1.8511500960649301</v>
      </c>
      <c r="AM55">
        <v>-2.08316444360627</v>
      </c>
      <c r="AN55">
        <v>2.5805810563045801</v>
      </c>
      <c r="AO55">
        <v>11.2283586079073</v>
      </c>
      <c r="AP55">
        <v>6.4958384988556404</v>
      </c>
      <c r="AQ55">
        <v>-7.7143387978218101</v>
      </c>
      <c r="AR55">
        <v>2.6582426242483601</v>
      </c>
      <c r="AS55">
        <v>-8.3636532970452606</v>
      </c>
      <c r="AT55">
        <v>0.97463334596022499</v>
      </c>
      <c r="AU55">
        <v>-2.1139377646125199</v>
      </c>
      <c r="AV55">
        <v>-1.2481021631901399</v>
      </c>
      <c r="AW55">
        <v>-3.48637118355242</v>
      </c>
      <c r="AX55">
        <v>-2.6561210659113499</v>
      </c>
      <c r="AY55">
        <v>-3.0694040327151799</v>
      </c>
      <c r="AZ55">
        <v>-4.3554135589966201</v>
      </c>
      <c r="BA55">
        <v>8.6900405830882494</v>
      </c>
      <c r="BB55">
        <v>4.7836714062438404</v>
      </c>
      <c r="BC55">
        <v>9.84074734783594</v>
      </c>
      <c r="BD55">
        <v>-9.8424297837609505</v>
      </c>
      <c r="BE55">
        <v>-2.9343216882564001</v>
      </c>
      <c r="BF55">
        <v>2.0104032169674202</v>
      </c>
      <c r="BG55">
        <v>3.3993208576688199</v>
      </c>
      <c r="BH55">
        <v>1.56685293958017</v>
      </c>
      <c r="BI55">
        <v>12.263294259193</v>
      </c>
      <c r="BJ55">
        <v>-6.9305989329260598</v>
      </c>
      <c r="BK55">
        <v>8.7414444274353809</v>
      </c>
      <c r="BL55">
        <v>8.3272810645504496</v>
      </c>
      <c r="BM55">
        <v>6.7891289232960599</v>
      </c>
      <c r="BN55">
        <v>4.1076166292746699</v>
      </c>
      <c r="BO55">
        <v>8.8441102547002792</v>
      </c>
      <c r="BP55">
        <v>0.98648385299850305</v>
      </c>
      <c r="BQ55">
        <v>-1.74676152776521</v>
      </c>
      <c r="BR55">
        <v>4.0073697362922296</v>
      </c>
      <c r="BS55">
        <v>-2.1344232115577699</v>
      </c>
      <c r="BT55">
        <v>9.6558405401371399</v>
      </c>
      <c r="BU55">
        <v>3.53407422677195</v>
      </c>
      <c r="BV55">
        <v>-9.7338797766585508</v>
      </c>
      <c r="BW55">
        <v>3.0378342628093802</v>
      </c>
      <c r="BX55">
        <v>5.9576774348131503</v>
      </c>
      <c r="BY55">
        <v>0.95371028505267796</v>
      </c>
      <c r="BZ55">
        <v>-1.7057984422107999</v>
      </c>
      <c r="CA55">
        <v>1.0643128277465299</v>
      </c>
      <c r="CB55">
        <v>6.0240859209498501</v>
      </c>
      <c r="CC55">
        <v>1.39782957865984</v>
      </c>
      <c r="CD55">
        <v>10.852893577432599</v>
      </c>
      <c r="CE55">
        <v>1.31783520660924</v>
      </c>
      <c r="CF55">
        <v>8.4322644348446598</v>
      </c>
      <c r="CG55">
        <v>-9.6505901262783897</v>
      </c>
      <c r="CH55">
        <v>-4.2760084296255698</v>
      </c>
      <c r="CI55">
        <v>7.1657624006878802</v>
      </c>
      <c r="CJ55">
        <v>-4.5835063868627204</v>
      </c>
      <c r="CK55">
        <v>-2.88488984269592</v>
      </c>
      <c r="CL55">
        <v>1.9400632163801601</v>
      </c>
      <c r="CM55">
        <v>3.8129330614908001</v>
      </c>
      <c r="CN55">
        <v>-10.160728071333001</v>
      </c>
      <c r="CO55">
        <v>-6.3506162105189103</v>
      </c>
      <c r="CP55">
        <v>-7.9564953707113801</v>
      </c>
      <c r="CQ55">
        <v>-2.79167851561761</v>
      </c>
      <c r="CR55">
        <v>3.9953543373539899</v>
      </c>
      <c r="CS55">
        <v>-8.0381479217223095</v>
      </c>
      <c r="CT55">
        <v>-9.1561633435749599</v>
      </c>
      <c r="CU55">
        <v>-2.1573134754464398</v>
      </c>
      <c r="CV55">
        <v>2.4048443243373501</v>
      </c>
    </row>
    <row r="56" spans="1:100" x14ac:dyDescent="0.35">
      <c r="A56">
        <v>1.9992989432969399</v>
      </c>
      <c r="B56">
        <v>-6.5000607668847898</v>
      </c>
      <c r="C56">
        <v>-0.80535221267439905</v>
      </c>
      <c r="D56">
        <v>1.35930854361787</v>
      </c>
      <c r="E56">
        <v>-2.92326970776152</v>
      </c>
      <c r="F56">
        <v>6.3936989332455703</v>
      </c>
      <c r="G56">
        <v>3.6619873530268001</v>
      </c>
      <c r="H56">
        <v>-8.6767966089168809</v>
      </c>
      <c r="I56">
        <v>6.6392006129749399</v>
      </c>
      <c r="J56">
        <v>-0.185859900081879</v>
      </c>
      <c r="K56">
        <v>2.3250877514456101</v>
      </c>
      <c r="L56">
        <v>-3.80044502161901</v>
      </c>
      <c r="M56">
        <v>-4.0093414106389602</v>
      </c>
      <c r="N56">
        <v>7.5367903411819102</v>
      </c>
      <c r="O56">
        <v>6.9520096256279498</v>
      </c>
      <c r="P56">
        <v>2.7476240226446902</v>
      </c>
      <c r="Q56">
        <v>-4.7001202025046798</v>
      </c>
      <c r="R56">
        <v>-8.07923071661458</v>
      </c>
      <c r="S56">
        <v>3.6573358675731802</v>
      </c>
      <c r="T56">
        <v>9.5242350992055105</v>
      </c>
      <c r="U56">
        <v>1.61367864542149</v>
      </c>
      <c r="V56">
        <v>-7.1155651071402799</v>
      </c>
      <c r="W56">
        <v>4.6689500430528801</v>
      </c>
      <c r="X56">
        <v>8.6079339282354503</v>
      </c>
      <c r="Y56">
        <v>-1.72104726511543</v>
      </c>
      <c r="Z56">
        <v>-2.6490131474655301</v>
      </c>
      <c r="AA56">
        <v>4.6173412782902696</v>
      </c>
      <c r="AB56">
        <v>-5.6136853137031304</v>
      </c>
      <c r="AC56">
        <v>8.4357366389081694</v>
      </c>
      <c r="AD56">
        <v>4.4700830070080499</v>
      </c>
      <c r="AE56">
        <v>-8.0567735334339208</v>
      </c>
      <c r="AF56">
        <v>-0.86552402082236801</v>
      </c>
      <c r="AG56">
        <v>-7.6187176333927198</v>
      </c>
      <c r="AH56">
        <v>-1.3980096739502901</v>
      </c>
      <c r="AI56">
        <v>-1.76188113635419</v>
      </c>
      <c r="AJ56">
        <v>-8.5011879383844597</v>
      </c>
      <c r="AK56">
        <v>10.916889250859599</v>
      </c>
      <c r="AL56">
        <v>-4.4810340521699104</v>
      </c>
      <c r="AM56">
        <v>-2.3605856503466698</v>
      </c>
      <c r="AN56">
        <v>2.1455488119991499</v>
      </c>
      <c r="AO56">
        <v>6.34702474197874</v>
      </c>
      <c r="AP56">
        <v>6.9910092618630104</v>
      </c>
      <c r="AQ56">
        <v>-6.39676490945405</v>
      </c>
      <c r="AR56">
        <v>1.6817955629847301</v>
      </c>
      <c r="AS56">
        <v>-8.6003633023017994</v>
      </c>
      <c r="AT56">
        <v>1.3522088366187901</v>
      </c>
      <c r="AU56">
        <v>-2.2367173147026298</v>
      </c>
      <c r="AV56">
        <v>-0.75651169137848595</v>
      </c>
      <c r="AW56">
        <v>-5.1760833101833104</v>
      </c>
      <c r="AX56">
        <v>-0.97416410963480105</v>
      </c>
      <c r="AY56">
        <v>-2.2560268324549302</v>
      </c>
      <c r="AZ56">
        <v>-4.2177085385971802</v>
      </c>
      <c r="BA56">
        <v>6.4908874587033702</v>
      </c>
      <c r="BB56">
        <v>2.2509952225040202</v>
      </c>
      <c r="BC56">
        <v>5.9028361598491603</v>
      </c>
      <c r="BD56">
        <v>-10.122982189509999</v>
      </c>
      <c r="BE56">
        <v>-3.5530033432939701</v>
      </c>
      <c r="BF56">
        <v>1.91602733330167</v>
      </c>
      <c r="BG56">
        <v>0.100360491811665</v>
      </c>
      <c r="BH56">
        <v>-1.1557240680866201</v>
      </c>
      <c r="BI56">
        <v>8.1282776470323501</v>
      </c>
      <c r="BJ56">
        <v>-6.5543532571976302</v>
      </c>
      <c r="BK56">
        <v>8.8188512939566994</v>
      </c>
      <c r="BL56">
        <v>8.2715931067552102</v>
      </c>
      <c r="BM56">
        <v>6.5146114661387804</v>
      </c>
      <c r="BN56">
        <v>5.4048612050584701</v>
      </c>
      <c r="BO56">
        <v>8.9208178152042397</v>
      </c>
      <c r="BP56">
        <v>0.97930161752190203</v>
      </c>
      <c r="BQ56">
        <v>-1.3682608233231499</v>
      </c>
      <c r="BR56">
        <v>4.1503576830288003</v>
      </c>
      <c r="BS56">
        <v>-1.1372331364407799</v>
      </c>
      <c r="BT56">
        <v>8.7346350614086496</v>
      </c>
      <c r="BU56">
        <v>1.86720080454968</v>
      </c>
      <c r="BV56">
        <v>-9.1922166914752701</v>
      </c>
      <c r="BW56">
        <v>2.9118735887454501</v>
      </c>
      <c r="BX56">
        <v>6.3128793659196001</v>
      </c>
      <c r="BY56">
        <v>-2.7209109055730401</v>
      </c>
      <c r="BZ56">
        <v>-0.77183925861797498</v>
      </c>
      <c r="CA56">
        <v>2.4738160671134501</v>
      </c>
      <c r="CB56">
        <v>4.4047409844427001</v>
      </c>
      <c r="CC56">
        <v>0.81597060780328001</v>
      </c>
      <c r="CD56">
        <v>7.7910845915630196</v>
      </c>
      <c r="CE56">
        <v>3.11539892523282</v>
      </c>
      <c r="CF56">
        <v>7.9988745085657902</v>
      </c>
      <c r="CG56">
        <v>-10.920280514939501</v>
      </c>
      <c r="CH56">
        <v>-0.67650180435893703</v>
      </c>
      <c r="CI56">
        <v>5.59742800694357</v>
      </c>
      <c r="CJ56">
        <v>-5.10521207455258</v>
      </c>
      <c r="CK56">
        <v>-3.0505683790333902</v>
      </c>
      <c r="CL56">
        <v>1.4374554881331401</v>
      </c>
      <c r="CM56">
        <v>4.8843801268506502</v>
      </c>
      <c r="CN56">
        <v>-9.85449266176877</v>
      </c>
      <c r="CO56">
        <v>-5.7834758931336001</v>
      </c>
      <c r="CP56">
        <v>-6.6729907377060398</v>
      </c>
      <c r="CQ56">
        <v>0.81782709263551601</v>
      </c>
      <c r="CR56">
        <v>3.5928272504456502</v>
      </c>
      <c r="CS56">
        <v>-6.2416901517776999</v>
      </c>
      <c r="CT56">
        <v>-5.2053429710892098</v>
      </c>
      <c r="CU56">
        <v>-2.6230729411426199</v>
      </c>
      <c r="CV56">
        <v>-1.06406701591764</v>
      </c>
    </row>
    <row r="57" spans="1:100" x14ac:dyDescent="0.35">
      <c r="A57">
        <v>1.6899571484053</v>
      </c>
      <c r="B57">
        <v>-9.3693578088188794</v>
      </c>
      <c r="C57">
        <v>2.4991637348529099</v>
      </c>
      <c r="D57">
        <v>1.88154447243706</v>
      </c>
      <c r="E57">
        <v>-3.4220013025837099</v>
      </c>
      <c r="F57">
        <v>6.3700106033246904</v>
      </c>
      <c r="G57">
        <v>4.1315335131698196</v>
      </c>
      <c r="H57">
        <v>-7.97032881543036</v>
      </c>
      <c r="I57">
        <v>6.6969230462048097</v>
      </c>
      <c r="J57">
        <v>-1.0283625007413899</v>
      </c>
      <c r="K57">
        <v>3.9964971384296901</v>
      </c>
      <c r="L57">
        <v>-5.7489226773728497</v>
      </c>
      <c r="M57">
        <v>-4.0164845058740903</v>
      </c>
      <c r="N57">
        <v>5.3432013395567299</v>
      </c>
      <c r="O57">
        <v>7.4292921386531603</v>
      </c>
      <c r="P57">
        <v>3.0193826288507601</v>
      </c>
      <c r="Q57">
        <v>-5.3850486180938901</v>
      </c>
      <c r="R57">
        <v>-7.2780250578046104</v>
      </c>
      <c r="S57">
        <v>1.48858115264713</v>
      </c>
      <c r="T57">
        <v>9.0202717089599904</v>
      </c>
      <c r="U57">
        <v>4.7978175625194197</v>
      </c>
      <c r="V57">
        <v>-6.8056596450607403</v>
      </c>
      <c r="W57">
        <v>5.6012809717031002</v>
      </c>
      <c r="X57">
        <v>8.8198585071662805</v>
      </c>
      <c r="Y57">
        <v>-2.8634878487111299</v>
      </c>
      <c r="Z57">
        <v>-0.23955571541590501</v>
      </c>
      <c r="AA57">
        <v>7.7240446055048304</v>
      </c>
      <c r="AB57">
        <v>-5.9734402670269704</v>
      </c>
      <c r="AC57">
        <v>7.4936630976714502</v>
      </c>
      <c r="AD57">
        <v>2.2215614721205399</v>
      </c>
      <c r="AE57">
        <v>-8.6779462574048196</v>
      </c>
      <c r="AF57">
        <v>-0.31211223195943</v>
      </c>
      <c r="AG57">
        <v>-8.12445105252778</v>
      </c>
      <c r="AH57">
        <v>-3.4769431495768299</v>
      </c>
      <c r="AI57">
        <v>-7.3407324085995401E-2</v>
      </c>
      <c r="AJ57">
        <v>-9.4104867385022395</v>
      </c>
      <c r="AK57">
        <v>11.3278401982519</v>
      </c>
      <c r="AL57">
        <v>-1.2557366909860701</v>
      </c>
      <c r="AM57">
        <v>-2.67754976316639</v>
      </c>
      <c r="AN57">
        <v>3.3115260603520702</v>
      </c>
      <c r="AO57">
        <v>11.196062465739899</v>
      </c>
      <c r="AP57">
        <v>6.5783174125416997</v>
      </c>
      <c r="AQ57">
        <v>-8.2720409951690197</v>
      </c>
      <c r="AR57">
        <v>3.4358132688768399</v>
      </c>
      <c r="AS57">
        <v>-8.6173390741949802</v>
      </c>
      <c r="AT57">
        <v>1.5429293256357799</v>
      </c>
      <c r="AU57">
        <v>-3.7941721189013</v>
      </c>
      <c r="AV57">
        <v>-0.27464759523186799</v>
      </c>
      <c r="AW57">
        <v>-6.4711198698844701</v>
      </c>
      <c r="AX57">
        <v>-2.4473466056604201</v>
      </c>
      <c r="AY57">
        <v>-1.2067028140068401</v>
      </c>
      <c r="AZ57">
        <v>-5.2956826774122101</v>
      </c>
      <c r="BA57">
        <v>5.5020575832899503</v>
      </c>
      <c r="BB57">
        <v>1.7578240467600299</v>
      </c>
      <c r="BC57">
        <v>5.8714587961594003</v>
      </c>
      <c r="BD57">
        <v>-9.9891715417816407</v>
      </c>
      <c r="BE57">
        <v>-1.6182022324657499</v>
      </c>
      <c r="BF57">
        <v>2.1724994008411702</v>
      </c>
      <c r="BG57">
        <v>3.6904535023109002</v>
      </c>
      <c r="BH57">
        <v>-0.12016691830520999</v>
      </c>
      <c r="BI57">
        <v>9.9542843772287295</v>
      </c>
      <c r="BJ57">
        <v>-6.3599973337747802</v>
      </c>
      <c r="BK57">
        <v>9.0288745471877103</v>
      </c>
      <c r="BL57">
        <v>8.3539941523324099</v>
      </c>
      <c r="BM57">
        <v>6.9484703050062198</v>
      </c>
      <c r="BN57">
        <v>5.0008412769586501</v>
      </c>
      <c r="BO57">
        <v>9.8273134851910697</v>
      </c>
      <c r="BP57">
        <v>0.89234394770874603</v>
      </c>
      <c r="BQ57">
        <v>-2.3647766368208698</v>
      </c>
      <c r="BR57">
        <v>3.6602812581529398</v>
      </c>
      <c r="BS57">
        <v>-2.4999942229487599</v>
      </c>
      <c r="BT57">
        <v>7.2124243481310497</v>
      </c>
      <c r="BU57">
        <v>2.4644389336751602</v>
      </c>
      <c r="BV57">
        <v>-9.5143876029648293</v>
      </c>
      <c r="BW57">
        <v>2.9921385744165598</v>
      </c>
      <c r="BX57">
        <v>5.9913606603462402</v>
      </c>
      <c r="BY57">
        <v>-1.58869495130797</v>
      </c>
      <c r="BZ57">
        <v>-4.4304400008798597</v>
      </c>
      <c r="CA57">
        <v>2.6217558166475698</v>
      </c>
      <c r="CB57">
        <v>3.8346341018002899</v>
      </c>
      <c r="CC57">
        <v>0.83203694002205497</v>
      </c>
      <c r="CD57">
        <v>10.193766545740599</v>
      </c>
      <c r="CE57">
        <v>4.56714443372391</v>
      </c>
      <c r="CF57">
        <v>9.8256464547209692</v>
      </c>
      <c r="CG57">
        <v>-11.5134170947657</v>
      </c>
      <c r="CH57">
        <v>-4.8685656187331903</v>
      </c>
      <c r="CI57">
        <v>3.1765779528776101</v>
      </c>
      <c r="CJ57">
        <v>-4.8110764292757802</v>
      </c>
      <c r="CK57">
        <v>-2.99863315416049</v>
      </c>
      <c r="CL57">
        <v>2.0071803056100901</v>
      </c>
      <c r="CM57">
        <v>4.5597485447812804</v>
      </c>
      <c r="CN57">
        <v>-9.0290698702571905</v>
      </c>
      <c r="CO57">
        <v>-4.3319149998983102</v>
      </c>
      <c r="CP57">
        <v>-7.1961154576161901</v>
      </c>
      <c r="CQ57">
        <v>-0.124241686507988</v>
      </c>
      <c r="CR57">
        <v>1.9697852815027901</v>
      </c>
      <c r="CS57">
        <v>-8.4427767829492595</v>
      </c>
      <c r="CT57">
        <v>-9.7276956859704597</v>
      </c>
      <c r="CU57">
        <v>-2.3315501002513899</v>
      </c>
      <c r="CV57">
        <v>5.1297668656066202</v>
      </c>
    </row>
    <row r="58" spans="1:100" x14ac:dyDescent="0.35">
      <c r="A58">
        <v>3.5106785391779201</v>
      </c>
      <c r="B58">
        <v>-6.98877220955971</v>
      </c>
      <c r="C58">
        <v>-1.1467951808557</v>
      </c>
      <c r="D58">
        <v>1.6555071673894499</v>
      </c>
      <c r="E58">
        <v>-5.0885444688514001</v>
      </c>
      <c r="F58">
        <v>6.3639405745805799</v>
      </c>
      <c r="G58">
        <v>2.24458319065115</v>
      </c>
      <c r="H58">
        <v>-8.6003500158894397</v>
      </c>
      <c r="I58">
        <v>7.0289380208619399</v>
      </c>
      <c r="J58">
        <v>-1.74785861033975</v>
      </c>
      <c r="K58">
        <v>2.1039761102729</v>
      </c>
      <c r="L58">
        <v>-5.4459433496095402</v>
      </c>
      <c r="M58">
        <v>-3.99911816322546</v>
      </c>
      <c r="N58">
        <v>7.1155866435642299</v>
      </c>
      <c r="O58">
        <v>6.9944881479502499</v>
      </c>
      <c r="P58">
        <v>2.4724017332850998</v>
      </c>
      <c r="Q58">
        <v>-5.4047264365531102</v>
      </c>
      <c r="R58">
        <v>-8.1128963996026702</v>
      </c>
      <c r="S58">
        <v>6.1538653388873401</v>
      </c>
      <c r="T58">
        <v>9.1394959873859101</v>
      </c>
      <c r="U58">
        <v>4.5464592176647596</v>
      </c>
      <c r="V58">
        <v>-1.1115730953346299</v>
      </c>
      <c r="W58">
        <v>5.3914412472436402</v>
      </c>
      <c r="X58">
        <v>8.7080210748509899</v>
      </c>
      <c r="Y58">
        <v>-2.8240486855109799</v>
      </c>
      <c r="Z58">
        <v>-0.42039325187256299</v>
      </c>
      <c r="AA58">
        <v>4.6002692604370301</v>
      </c>
      <c r="AB58">
        <v>-6.5987822261983702</v>
      </c>
      <c r="AC58">
        <v>8.2311845346137194</v>
      </c>
      <c r="AD58">
        <v>8.0443190235551203</v>
      </c>
      <c r="AE58">
        <v>-9.1657740621241697</v>
      </c>
      <c r="AF58">
        <v>-1.62928082020001</v>
      </c>
      <c r="AG58">
        <v>-7.4074473030241199</v>
      </c>
      <c r="AH58">
        <v>-1.0310567188070201</v>
      </c>
      <c r="AI58">
        <v>1.3115349183729601</v>
      </c>
      <c r="AJ58">
        <v>-9.3032502579849705</v>
      </c>
      <c r="AK58">
        <v>7.6051805815270797</v>
      </c>
      <c r="AL58">
        <v>0.58262168686509597</v>
      </c>
      <c r="AM58">
        <v>-2.5554110632682101</v>
      </c>
      <c r="AN58">
        <v>4.0233326896269199</v>
      </c>
      <c r="AO58">
        <v>10.246739374447101</v>
      </c>
      <c r="AP58">
        <v>6.4030721749397301</v>
      </c>
      <c r="AQ58">
        <v>-10.109904085083</v>
      </c>
      <c r="AR58">
        <v>1.80948399492489</v>
      </c>
      <c r="AS58">
        <v>-8.9299025147512907</v>
      </c>
      <c r="AT58">
        <v>2.6565815141815099</v>
      </c>
      <c r="AU58">
        <v>-1.7485290143247401</v>
      </c>
      <c r="AV58">
        <v>-1.7839253051049899</v>
      </c>
      <c r="AW58">
        <v>-4.0594377696682704</v>
      </c>
      <c r="AX58">
        <v>-3.5468408939548302</v>
      </c>
      <c r="AY58">
        <v>-4.0522099635469502</v>
      </c>
      <c r="AZ58">
        <v>-3.9627304903278202</v>
      </c>
      <c r="BA58">
        <v>5.2472462600804199</v>
      </c>
      <c r="BB58">
        <v>2.8681390181603299</v>
      </c>
      <c r="BC58">
        <v>7.7608121281306497</v>
      </c>
      <c r="BD58">
        <v>-10.0879828685958</v>
      </c>
      <c r="BE58">
        <v>-2.3772517988109199</v>
      </c>
      <c r="BF58">
        <v>1.8919536866163</v>
      </c>
      <c r="BG58">
        <v>0.69467301112881996</v>
      </c>
      <c r="BH58">
        <v>0.28827172588106698</v>
      </c>
      <c r="BI58">
        <v>9.7049795889974</v>
      </c>
      <c r="BJ58">
        <v>-9.0947980642216208</v>
      </c>
      <c r="BK58">
        <v>9.0177816345891308</v>
      </c>
      <c r="BL58">
        <v>9.1030833290149697</v>
      </c>
      <c r="BM58">
        <v>4.4989266461784903</v>
      </c>
      <c r="BN58">
        <v>3.3877975448456201</v>
      </c>
      <c r="BO58">
        <v>9.1331575131106195</v>
      </c>
      <c r="BP58">
        <v>1.2189932406480599</v>
      </c>
      <c r="BQ58">
        <v>-1.94927472879988</v>
      </c>
      <c r="BR58">
        <v>4.8621995608721198</v>
      </c>
      <c r="BS58">
        <v>2.6829142453335701</v>
      </c>
      <c r="BT58">
        <v>9.4661113941114507</v>
      </c>
      <c r="BU58">
        <v>3.54731977461288</v>
      </c>
      <c r="BV58">
        <v>-8.5248691249804693</v>
      </c>
      <c r="BW58">
        <v>3.08930772549378</v>
      </c>
      <c r="BX58">
        <v>6.8394551533672399</v>
      </c>
      <c r="BY58">
        <v>-6.1059595761220303E-2</v>
      </c>
      <c r="BZ58">
        <v>-1.65893396426145</v>
      </c>
      <c r="CA58">
        <v>3.6813998915574402</v>
      </c>
      <c r="CB58">
        <v>5.5418202755638601</v>
      </c>
      <c r="CC58">
        <v>-8.0837893947431592E-3</v>
      </c>
      <c r="CD58">
        <v>8.93836870375773</v>
      </c>
      <c r="CE58">
        <v>0.50868370336067104</v>
      </c>
      <c r="CF58">
        <v>9.6212122293234899</v>
      </c>
      <c r="CG58">
        <v>-7.6377243651907403</v>
      </c>
      <c r="CH58">
        <v>3.7816640376269999</v>
      </c>
      <c r="CI58">
        <v>4.4902626249708204</v>
      </c>
      <c r="CJ58">
        <v>-5.5093387764720303</v>
      </c>
      <c r="CK58">
        <v>-2.8512364300985298</v>
      </c>
      <c r="CL58">
        <v>1.8339159512932099</v>
      </c>
      <c r="CM58">
        <v>3.6650323289658702</v>
      </c>
      <c r="CN58">
        <v>-9.6822224832706691</v>
      </c>
      <c r="CO58">
        <v>-3.2980546086302498</v>
      </c>
      <c r="CP58">
        <v>-7.1943148020225403</v>
      </c>
      <c r="CQ58">
        <v>-1.7179564345382199</v>
      </c>
      <c r="CR58">
        <v>5.8612709936511997</v>
      </c>
      <c r="CS58">
        <v>-7.0301609012885304</v>
      </c>
      <c r="CT58">
        <v>-10.2082665357451</v>
      </c>
      <c r="CU58">
        <v>-2.27716444388565</v>
      </c>
      <c r="CV58">
        <v>-4.0898326996491399</v>
      </c>
    </row>
    <row r="59" spans="1:100" x14ac:dyDescent="0.35">
      <c r="A59">
        <v>2.9082277394173799</v>
      </c>
      <c r="B59">
        <v>-5.7329384160826802</v>
      </c>
      <c r="C59">
        <v>-2.7089625559553401</v>
      </c>
      <c r="D59">
        <v>1.1986329592410501</v>
      </c>
      <c r="E59">
        <v>-1.8973457344931499</v>
      </c>
      <c r="F59">
        <v>6.36502144562919</v>
      </c>
      <c r="G59">
        <v>4.4202382797033</v>
      </c>
      <c r="H59">
        <v>-7.1610183574743802</v>
      </c>
      <c r="I59">
        <v>6.7111908256683401</v>
      </c>
      <c r="J59">
        <v>-5.3975871989673498</v>
      </c>
      <c r="K59">
        <v>9.8574099784054497E-3</v>
      </c>
      <c r="L59">
        <v>-6.2972280764360598</v>
      </c>
      <c r="M59">
        <v>-4.3394053977048799</v>
      </c>
      <c r="N59">
        <v>8.3012545342736992</v>
      </c>
      <c r="O59">
        <v>7.6652604012332102</v>
      </c>
      <c r="P59">
        <v>3.0621252362248401</v>
      </c>
      <c r="Q59">
        <v>-5.4416893365191399</v>
      </c>
      <c r="R59">
        <v>-7.3632478648756097</v>
      </c>
      <c r="S59">
        <v>4.1142583700983799</v>
      </c>
      <c r="T59">
        <v>8.8154607281069897</v>
      </c>
      <c r="U59">
        <v>1.9735914612563299</v>
      </c>
      <c r="V59">
        <v>-3.0245641708858901</v>
      </c>
      <c r="W59">
        <v>6.3057574254780304</v>
      </c>
      <c r="X59">
        <v>8.4571534761017109</v>
      </c>
      <c r="Y59">
        <v>-2.2593892941957399</v>
      </c>
      <c r="Z59">
        <v>0.30780396008067901</v>
      </c>
      <c r="AA59">
        <v>6.1112889416454701</v>
      </c>
      <c r="AB59">
        <v>-5.3536756171437503</v>
      </c>
      <c r="AC59">
        <v>4.8516243213974404</v>
      </c>
      <c r="AD59">
        <v>8.1165061919763293</v>
      </c>
      <c r="AE59">
        <v>-8.1298283205478903</v>
      </c>
      <c r="AF59">
        <v>-0.67911465138204596</v>
      </c>
      <c r="AG59">
        <v>-7.47946030520544</v>
      </c>
      <c r="AH59">
        <v>-0.181335647416453</v>
      </c>
      <c r="AI59">
        <v>0.98221837153426494</v>
      </c>
      <c r="AJ59">
        <v>-9.4560157856538805</v>
      </c>
      <c r="AK59">
        <v>11.1916597562861</v>
      </c>
      <c r="AL59">
        <v>-1.8878159841504201</v>
      </c>
      <c r="AM59">
        <v>-2.5392984399099299</v>
      </c>
      <c r="AN59">
        <v>3.38376872705423</v>
      </c>
      <c r="AO59">
        <v>8.0806607763322695</v>
      </c>
      <c r="AP59">
        <v>6.8739952791756602</v>
      </c>
      <c r="AQ59">
        <v>-8.2965179686663308</v>
      </c>
      <c r="AR59">
        <v>2.78287566709708</v>
      </c>
      <c r="AS59">
        <v>-9.3622657611508302</v>
      </c>
      <c r="AT59">
        <v>2.5695276803278801</v>
      </c>
      <c r="AU59">
        <v>-2.6787782446029298</v>
      </c>
      <c r="AV59">
        <v>-3.2023926488925598</v>
      </c>
      <c r="AW59">
        <v>-6.47787952320604</v>
      </c>
      <c r="AX59">
        <v>-2.9980306241076899</v>
      </c>
      <c r="AY59">
        <v>-3.3290013765781499</v>
      </c>
      <c r="AZ59">
        <v>-4.2950753759444602</v>
      </c>
      <c r="BA59">
        <v>8.8025887230418594</v>
      </c>
      <c r="BB59">
        <v>-1.65170928591667</v>
      </c>
      <c r="BC59">
        <v>4.57305332101462</v>
      </c>
      <c r="BD59">
        <v>-9.6770287087710098</v>
      </c>
      <c r="BE59">
        <v>-2.5482423185937102</v>
      </c>
      <c r="BF59">
        <v>1.9801411871204</v>
      </c>
      <c r="BG59">
        <v>3.5410620381575102</v>
      </c>
      <c r="BH59">
        <v>7.1760234061466299</v>
      </c>
      <c r="BI59">
        <v>9.3221142429470696</v>
      </c>
      <c r="BJ59">
        <v>-9.3878942323572296</v>
      </c>
      <c r="BK59">
        <v>8.4221265448369405</v>
      </c>
      <c r="BL59">
        <v>8.2859500820720893</v>
      </c>
      <c r="BM59">
        <v>8.4392097789333196</v>
      </c>
      <c r="BN59">
        <v>4.1225129275789003</v>
      </c>
      <c r="BO59">
        <v>9.6844547267028904</v>
      </c>
      <c r="BP59">
        <v>1.1520886975692299</v>
      </c>
      <c r="BQ59">
        <v>-2.3085290056646102</v>
      </c>
      <c r="BR59">
        <v>4.4914844102874296</v>
      </c>
      <c r="BS59">
        <v>-1.7509235399800001</v>
      </c>
      <c r="BT59">
        <v>5.0712688729152502</v>
      </c>
      <c r="BU59">
        <v>4.3452229640104596</v>
      </c>
      <c r="BV59">
        <v>-10.4550945384679</v>
      </c>
      <c r="BW59">
        <v>2.9709579006381701</v>
      </c>
      <c r="BX59">
        <v>7.0054467276447001</v>
      </c>
      <c r="BY59">
        <v>9.2200686097788906E-2</v>
      </c>
      <c r="BZ59">
        <v>-3.5789123359624</v>
      </c>
      <c r="CA59">
        <v>2.4443743816699199</v>
      </c>
      <c r="CB59">
        <v>5.9648081118435696</v>
      </c>
      <c r="CC59">
        <v>-0.111804375979719</v>
      </c>
      <c r="CD59">
        <v>8.9254458448867204</v>
      </c>
      <c r="CE59">
        <v>0.78487978140638304</v>
      </c>
      <c r="CF59">
        <v>8.70084946888168</v>
      </c>
      <c r="CG59">
        <v>-12.076987417810701</v>
      </c>
      <c r="CH59">
        <v>-3.8300560647795399</v>
      </c>
      <c r="CI59">
        <v>3.87399538351645</v>
      </c>
      <c r="CJ59">
        <v>-5.1350295788013298</v>
      </c>
      <c r="CK59">
        <v>-3.0799310577700498</v>
      </c>
      <c r="CL59">
        <v>1.6618952547381001</v>
      </c>
      <c r="CM59">
        <v>2.2733387653724901</v>
      </c>
      <c r="CN59">
        <v>-10.207690415143199</v>
      </c>
      <c r="CO59">
        <v>-4.0857308973522199</v>
      </c>
      <c r="CP59">
        <v>-8.7501377804994291</v>
      </c>
      <c r="CQ59">
        <v>1.3808359588397101</v>
      </c>
      <c r="CR59">
        <v>4.3864766116956604</v>
      </c>
      <c r="CS59">
        <v>-7.4683857590827802</v>
      </c>
      <c r="CT59">
        <v>-7.8141986269893504</v>
      </c>
      <c r="CU59">
        <v>-1.80205346124341</v>
      </c>
      <c r="CV59">
        <v>1.1950872286965899</v>
      </c>
    </row>
    <row r="60" spans="1:100" x14ac:dyDescent="0.35">
      <c r="A60">
        <v>2.6327319470802801</v>
      </c>
      <c r="B60">
        <v>-10.922122116394499</v>
      </c>
      <c r="C60">
        <v>1.00036624843605</v>
      </c>
      <c r="D60">
        <v>1.6682222780277998E-2</v>
      </c>
      <c r="E60">
        <v>-3.0658926943157101</v>
      </c>
      <c r="F60">
        <v>6.4528832228009803</v>
      </c>
      <c r="G60">
        <v>0.106653929390673</v>
      </c>
      <c r="H60">
        <v>-7.4865439179563698</v>
      </c>
      <c r="I60">
        <v>6.6261607426605398</v>
      </c>
      <c r="J60">
        <v>-1.7213660654070799</v>
      </c>
      <c r="K60">
        <v>3.6327136025511102</v>
      </c>
      <c r="L60">
        <v>-6.1488604187456399</v>
      </c>
      <c r="M60">
        <v>-4.6674328437594603</v>
      </c>
      <c r="N60">
        <v>4.9435135050511896</v>
      </c>
      <c r="O60">
        <v>6.7069210615133503</v>
      </c>
      <c r="P60">
        <v>2.9649942637670601</v>
      </c>
      <c r="Q60">
        <v>-5.9366069449857903</v>
      </c>
      <c r="R60">
        <v>-5.3973602813168702</v>
      </c>
      <c r="S60">
        <v>4.37468533705169</v>
      </c>
      <c r="T60">
        <v>9.1714587672074099</v>
      </c>
      <c r="U60">
        <v>4.2028057984100302</v>
      </c>
      <c r="V60">
        <v>-3.16499564052882</v>
      </c>
      <c r="W60">
        <v>5.8403869807441504</v>
      </c>
      <c r="X60">
        <v>8.8539040631497699</v>
      </c>
      <c r="Y60">
        <v>-2.9420290276819601</v>
      </c>
      <c r="Z60">
        <v>-0.90534585507571796</v>
      </c>
      <c r="AA60">
        <v>5.7968145675421798</v>
      </c>
      <c r="AB60">
        <v>-5.2527225233885497</v>
      </c>
      <c r="AC60">
        <v>7.2239383831516797</v>
      </c>
      <c r="AD60">
        <v>6.9687115347745303</v>
      </c>
      <c r="AE60">
        <v>-7.5048096972509297</v>
      </c>
      <c r="AF60">
        <v>-2.7287545611090098</v>
      </c>
      <c r="AG60">
        <v>-7.5047297924685203</v>
      </c>
      <c r="AH60">
        <v>0.12803643539418699</v>
      </c>
      <c r="AI60">
        <v>-5.9723544521913599E-2</v>
      </c>
      <c r="AJ60">
        <v>-10.113745425364201</v>
      </c>
      <c r="AK60">
        <v>9.5484083484941902</v>
      </c>
      <c r="AL60">
        <v>2.51998746891292</v>
      </c>
      <c r="AM60">
        <v>-1.8108133370260999</v>
      </c>
      <c r="AN60">
        <v>4.3489685275672096</v>
      </c>
      <c r="AO60">
        <v>9.7997678582301901</v>
      </c>
      <c r="AP60">
        <v>5.7218135320218897</v>
      </c>
      <c r="AQ60">
        <v>-6.0384637598867998</v>
      </c>
      <c r="AR60">
        <v>2.6298601647734001</v>
      </c>
      <c r="AS60">
        <v>-9.1832226058372797</v>
      </c>
      <c r="AT60">
        <v>1.2690570677544299</v>
      </c>
      <c r="AU60">
        <v>-1.77449217300561</v>
      </c>
      <c r="AV60">
        <v>-0.10969513040180601</v>
      </c>
      <c r="AW60">
        <v>-4.4581739999499002</v>
      </c>
      <c r="AX60">
        <v>-1.59715157808394</v>
      </c>
      <c r="AY60">
        <v>-4.22542317010977</v>
      </c>
      <c r="AZ60">
        <v>-3.59314464722021</v>
      </c>
      <c r="BA60">
        <v>5.3056990715168899</v>
      </c>
      <c r="BB60">
        <v>1.9627252997758999</v>
      </c>
      <c r="BC60">
        <v>8.6291642994684103</v>
      </c>
      <c r="BD60">
        <v>-9.9097251095838192</v>
      </c>
      <c r="BE60">
        <v>-3.0807192649480402</v>
      </c>
      <c r="BF60">
        <v>2.1189100584838001</v>
      </c>
      <c r="BG60">
        <v>4.81975804579975</v>
      </c>
      <c r="BH60">
        <v>0.119197489357646</v>
      </c>
      <c r="BI60">
        <v>9.7752210615679793</v>
      </c>
      <c r="BJ60">
        <v>-9.8852773813616093</v>
      </c>
      <c r="BK60">
        <v>9.1802384259628607</v>
      </c>
      <c r="BL60">
        <v>9.2861781075801595</v>
      </c>
      <c r="BM60">
        <v>6.90930893483484</v>
      </c>
      <c r="BN60">
        <v>5.6771325305707796</v>
      </c>
      <c r="BO60">
        <v>9.9504837986935897</v>
      </c>
      <c r="BP60">
        <v>0.84207078589198103</v>
      </c>
      <c r="BQ60">
        <v>-1.39276711532729</v>
      </c>
      <c r="BR60">
        <v>4.4706569677594903</v>
      </c>
      <c r="BS60">
        <v>-4.26583577370931</v>
      </c>
      <c r="BT60">
        <v>5.7689359592489096</v>
      </c>
      <c r="BU60">
        <v>2.7098548352312499</v>
      </c>
      <c r="BV60">
        <v>-9.4078311320597603</v>
      </c>
      <c r="BW60">
        <v>2.94684678427905</v>
      </c>
      <c r="BX60">
        <v>6.7983122630350898</v>
      </c>
      <c r="BY60">
        <v>-0.21633545848418501</v>
      </c>
      <c r="BZ60">
        <v>-4.9192137642024596</v>
      </c>
      <c r="CA60">
        <v>2.8503963760381001</v>
      </c>
      <c r="CB60">
        <v>7.0727507425676999</v>
      </c>
      <c r="CC60">
        <v>-1.4147724939033099</v>
      </c>
      <c r="CD60">
        <v>12.180919322107499</v>
      </c>
      <c r="CE60">
        <v>-0.79133278592358403</v>
      </c>
      <c r="CF60">
        <v>10.756364303837501</v>
      </c>
      <c r="CG60">
        <v>-8.76532473639584</v>
      </c>
      <c r="CH60">
        <v>-1.8217446895723</v>
      </c>
      <c r="CI60">
        <v>3.0401969891866001</v>
      </c>
      <c r="CJ60">
        <v>-4.9025050992285397</v>
      </c>
      <c r="CK60">
        <v>-3.2347697670983799</v>
      </c>
      <c r="CL60">
        <v>2.0768247887832798</v>
      </c>
      <c r="CM60">
        <v>2.9963113771907399</v>
      </c>
      <c r="CN60">
        <v>-10.2449385164956</v>
      </c>
      <c r="CO60">
        <v>-0.26531642355858898</v>
      </c>
      <c r="CP60">
        <v>-7.0234821110341699</v>
      </c>
      <c r="CQ60">
        <v>-3.4944420148794699</v>
      </c>
      <c r="CR60">
        <v>2.9497780953628499</v>
      </c>
      <c r="CS60">
        <v>-7.8400301903123699</v>
      </c>
      <c r="CT60">
        <v>-7.3517347534981496</v>
      </c>
      <c r="CU60">
        <v>-3.2006529674722901</v>
      </c>
      <c r="CV60">
        <v>-1.12737606501137</v>
      </c>
    </row>
    <row r="61" spans="1:100" x14ac:dyDescent="0.35">
      <c r="A61">
        <v>2.5907487941899299</v>
      </c>
      <c r="B61">
        <v>-8.1339646370356693</v>
      </c>
      <c r="C61">
        <v>4.5103453663924897</v>
      </c>
      <c r="D61">
        <v>-0.55004220633332901</v>
      </c>
      <c r="E61">
        <v>-0.50726829203727797</v>
      </c>
      <c r="F61">
        <v>6.4871192596830802</v>
      </c>
      <c r="G61">
        <v>3.1772917314241602</v>
      </c>
      <c r="H61">
        <v>-8.5818370842227196</v>
      </c>
      <c r="I61">
        <v>6.6074891697159899</v>
      </c>
      <c r="J61">
        <v>-1.6687549247483999</v>
      </c>
      <c r="K61">
        <v>-0.322552873852337</v>
      </c>
      <c r="L61">
        <v>-5.5371704435243796</v>
      </c>
      <c r="M61">
        <v>-3.7994648069258301</v>
      </c>
      <c r="N61">
        <v>5.0891682715194904</v>
      </c>
      <c r="O61">
        <v>7.0571052852237202</v>
      </c>
      <c r="P61">
        <v>2.9921762834788299</v>
      </c>
      <c r="Q61">
        <v>-5.3361954600343298</v>
      </c>
      <c r="R61">
        <v>-7.1026641017189398</v>
      </c>
      <c r="S61">
        <v>1.9972078705026299</v>
      </c>
      <c r="T61">
        <v>8.1213193691966801</v>
      </c>
      <c r="U61">
        <v>4.64120347616225</v>
      </c>
      <c r="V61">
        <v>-3.8638645598871499</v>
      </c>
      <c r="W61">
        <v>7.6830502307402204</v>
      </c>
      <c r="X61">
        <v>8.5568753398720308</v>
      </c>
      <c r="Y61">
        <v>-2.6786764240388101</v>
      </c>
      <c r="Z61">
        <v>-0.17185066684660399</v>
      </c>
      <c r="AA61">
        <v>2.9598312654986398</v>
      </c>
      <c r="AB61">
        <v>-5.5261765814989499</v>
      </c>
      <c r="AC61">
        <v>8.1612856663754094</v>
      </c>
      <c r="AD61">
        <v>3.6196538946406198</v>
      </c>
      <c r="AE61">
        <v>-8.1343360045095601</v>
      </c>
      <c r="AF61">
        <v>-1.96844077481539</v>
      </c>
      <c r="AG61">
        <v>-7.2503633007943202</v>
      </c>
      <c r="AH61">
        <v>2.1093866516094502</v>
      </c>
      <c r="AI61">
        <v>1.2388887901572001</v>
      </c>
      <c r="AJ61">
        <v>-10.014471044145401</v>
      </c>
      <c r="AK61">
        <v>9.4303764228822597</v>
      </c>
      <c r="AL61">
        <v>-0.76486058226226095</v>
      </c>
      <c r="AM61">
        <v>-3.62091283572556</v>
      </c>
      <c r="AN61">
        <v>5.2330079640726996</v>
      </c>
      <c r="AO61">
        <v>8.5882081534117596</v>
      </c>
      <c r="AP61">
        <v>7.1680102862024899</v>
      </c>
      <c r="AQ61">
        <v>-5.9666005239286504</v>
      </c>
      <c r="AR61">
        <v>2.3903757306995601</v>
      </c>
      <c r="AS61">
        <v>-8.5073625591781905</v>
      </c>
      <c r="AT61">
        <v>1.14209857614743</v>
      </c>
      <c r="AU61">
        <v>-0.41220834066325801</v>
      </c>
      <c r="AV61">
        <v>-1.1639042726179201</v>
      </c>
      <c r="AW61">
        <v>-5.2160603944855</v>
      </c>
      <c r="AX61">
        <v>-2.2567915980618398</v>
      </c>
      <c r="AY61">
        <v>-4.3289903583542504</v>
      </c>
      <c r="AZ61">
        <v>-5.0173599141220997</v>
      </c>
      <c r="BA61">
        <v>5.6881599786101802</v>
      </c>
      <c r="BB61">
        <v>2.7878364331335201</v>
      </c>
      <c r="BC61">
        <v>10.0504243386602</v>
      </c>
      <c r="BD61">
        <v>-10.1038527342708</v>
      </c>
      <c r="BE61">
        <v>-1.81395072675606</v>
      </c>
      <c r="BF61">
        <v>1.734320755008</v>
      </c>
      <c r="BG61">
        <v>1.6686688475831</v>
      </c>
      <c r="BH61">
        <v>1.1326410292277</v>
      </c>
      <c r="BI61">
        <v>8.2124431831911693</v>
      </c>
      <c r="BJ61">
        <v>-7.23256109572218</v>
      </c>
      <c r="BK61">
        <v>8.3569028602878301</v>
      </c>
      <c r="BL61">
        <v>7.0743027724446996</v>
      </c>
      <c r="BM61">
        <v>9.5018576552423806</v>
      </c>
      <c r="BN61">
        <v>3.78698716043318</v>
      </c>
      <c r="BO61">
        <v>10.6175384969654</v>
      </c>
      <c r="BP61">
        <v>1.0336586851023499</v>
      </c>
      <c r="BQ61">
        <v>-0.29998155627103001</v>
      </c>
      <c r="BR61">
        <v>2.6219763680861599</v>
      </c>
      <c r="BS61">
        <v>2.3142917398714702</v>
      </c>
      <c r="BT61">
        <v>4.9900597817151002</v>
      </c>
      <c r="BU61">
        <v>-1.69022294944587</v>
      </c>
      <c r="BV61">
        <v>-9.8851915118795795</v>
      </c>
      <c r="BW61">
        <v>2.7596786743263602</v>
      </c>
      <c r="BX61">
        <v>5.90922456218735</v>
      </c>
      <c r="BY61">
        <v>-2.24733872243963</v>
      </c>
      <c r="BZ61">
        <v>-3.4382375650108501</v>
      </c>
      <c r="CA61">
        <v>2.58755858505508</v>
      </c>
      <c r="CB61">
        <v>5.9906256125079604</v>
      </c>
      <c r="CC61">
        <v>0.45690210666299003</v>
      </c>
      <c r="CD61">
        <v>9.4935435930346106</v>
      </c>
      <c r="CE61">
        <v>2.20735136764059</v>
      </c>
      <c r="CF61">
        <v>7.20150190088426</v>
      </c>
      <c r="CG61">
        <v>-8.1591611563212592</v>
      </c>
      <c r="CH61">
        <v>0.161516355814183</v>
      </c>
      <c r="CI61">
        <v>1.71865682680388</v>
      </c>
      <c r="CJ61">
        <v>-5.5070085775535702</v>
      </c>
      <c r="CK61">
        <v>-3.1524113140557999</v>
      </c>
      <c r="CL61">
        <v>2.0136202388942999</v>
      </c>
      <c r="CM61">
        <v>4.9614219272117399</v>
      </c>
      <c r="CN61">
        <v>-8.9723432274299402</v>
      </c>
      <c r="CO61">
        <v>-5.0665004768730899</v>
      </c>
      <c r="CP61">
        <v>-7.3043258867968799</v>
      </c>
      <c r="CQ61">
        <v>-0.57976060672405005</v>
      </c>
      <c r="CR61">
        <v>-0.951577843304656</v>
      </c>
      <c r="CS61">
        <v>-7.8602261731893597</v>
      </c>
      <c r="CT61">
        <v>-6.7869720580670698</v>
      </c>
      <c r="CU61">
        <v>-2.1606832360988002</v>
      </c>
      <c r="CV61">
        <v>-1.76196567649836</v>
      </c>
    </row>
    <row r="62" spans="1:100" x14ac:dyDescent="0.35">
      <c r="A62">
        <v>2.0716843036614101</v>
      </c>
      <c r="B62">
        <v>-7.3041693615860597</v>
      </c>
      <c r="C62">
        <v>-0.42613698776567999</v>
      </c>
      <c r="D62">
        <v>1.24875156721275</v>
      </c>
      <c r="E62">
        <v>-3.68883485034514</v>
      </c>
      <c r="F62">
        <v>6.2883936716350499</v>
      </c>
      <c r="G62">
        <v>1.7305877345645</v>
      </c>
      <c r="H62">
        <v>-8.62784310668434</v>
      </c>
      <c r="I62">
        <v>6.4023464006735802</v>
      </c>
      <c r="J62">
        <v>-3.3172711524573502</v>
      </c>
      <c r="K62">
        <v>2.80824290790967</v>
      </c>
      <c r="L62">
        <v>-6.4459124909445604</v>
      </c>
      <c r="M62">
        <v>-4.4010039016367397</v>
      </c>
      <c r="N62">
        <v>7.0010879533261399</v>
      </c>
      <c r="O62">
        <v>6.7350319414705204</v>
      </c>
      <c r="P62">
        <v>2.8732598387219999</v>
      </c>
      <c r="Q62">
        <v>-5.6721495860578504</v>
      </c>
      <c r="R62">
        <v>-8.0218240061652697</v>
      </c>
      <c r="S62">
        <v>4.7666328458834197</v>
      </c>
      <c r="T62">
        <v>10.4629528528225</v>
      </c>
      <c r="U62">
        <v>5.4542893946906998</v>
      </c>
      <c r="V62">
        <v>-8.2115858186803194</v>
      </c>
      <c r="W62">
        <v>6.3672540811566796</v>
      </c>
      <c r="X62">
        <v>8.69966611838489</v>
      </c>
      <c r="Y62">
        <v>-3.05588778531544</v>
      </c>
      <c r="Z62">
        <v>-3.2250483486252399</v>
      </c>
      <c r="AA62">
        <v>9.1670375689893504</v>
      </c>
      <c r="AB62">
        <v>-6.2111604195447097</v>
      </c>
      <c r="AC62">
        <v>9.9947482745539595</v>
      </c>
      <c r="AD62">
        <v>3.3003702686652798</v>
      </c>
      <c r="AE62">
        <v>-7.6750210200983604</v>
      </c>
      <c r="AF62">
        <v>0.61166267353642401</v>
      </c>
      <c r="AG62">
        <v>-7.9796615891983</v>
      </c>
      <c r="AH62">
        <v>-1.18665080496134</v>
      </c>
      <c r="AI62">
        <v>-0.51961217636002299</v>
      </c>
      <c r="AJ62">
        <v>-8.9466225154946102</v>
      </c>
      <c r="AK62">
        <v>11.617689360712401</v>
      </c>
      <c r="AL62">
        <v>2.0757632375006101</v>
      </c>
      <c r="AM62">
        <v>-2.8530622552731399</v>
      </c>
      <c r="AN62">
        <v>2.09694741257002</v>
      </c>
      <c r="AO62">
        <v>9.4755808771788992</v>
      </c>
      <c r="AP62">
        <v>6.6679847460882398</v>
      </c>
      <c r="AQ62">
        <v>-4.80841209047429</v>
      </c>
      <c r="AR62">
        <v>2.0051419880200099</v>
      </c>
      <c r="AS62">
        <v>-8.7159130453584197</v>
      </c>
      <c r="AT62">
        <v>1.3412279241509799</v>
      </c>
      <c r="AU62">
        <v>-2.8920916761877802</v>
      </c>
      <c r="AV62">
        <v>-2.08643405474661</v>
      </c>
      <c r="AW62">
        <v>-3.6974583932637599</v>
      </c>
      <c r="AX62">
        <v>-2.0262384673719902</v>
      </c>
      <c r="AY62">
        <v>-4.0835134641046604</v>
      </c>
      <c r="AZ62">
        <v>-5.2901644457255097</v>
      </c>
      <c r="BA62">
        <v>8.3713374848926794</v>
      </c>
      <c r="BB62">
        <v>1.20173505209985</v>
      </c>
      <c r="BC62">
        <v>5.6768855106582903</v>
      </c>
      <c r="BD62">
        <v>-10.2381112675036</v>
      </c>
      <c r="BE62">
        <v>-1.8744511800044401</v>
      </c>
      <c r="BF62">
        <v>2.0956440298326902</v>
      </c>
      <c r="BG62">
        <v>6.3797619120926097</v>
      </c>
      <c r="BH62">
        <v>3.70599067583125</v>
      </c>
      <c r="BI62">
        <v>7.0134940005239299</v>
      </c>
      <c r="BJ62">
        <v>-6.8724397950556799</v>
      </c>
      <c r="BK62">
        <v>9.7299113650270108</v>
      </c>
      <c r="BL62">
        <v>7.5378898033102404</v>
      </c>
      <c r="BM62">
        <v>5.50300627028472</v>
      </c>
      <c r="BN62">
        <v>5.1045798064982302</v>
      </c>
      <c r="BO62">
        <v>10.8836180875093</v>
      </c>
      <c r="BP62">
        <v>0.826142566190887</v>
      </c>
      <c r="BQ62">
        <v>-1.9264385757561</v>
      </c>
      <c r="BR62">
        <v>3.5960146875399199</v>
      </c>
      <c r="BS62">
        <v>7.5127826839731293E-2</v>
      </c>
      <c r="BT62">
        <v>6.3355015688084499</v>
      </c>
      <c r="BU62">
        <v>3.4843180822812498</v>
      </c>
      <c r="BV62">
        <v>-9.7477700303626804</v>
      </c>
      <c r="BW62">
        <v>2.92722390270524</v>
      </c>
      <c r="BX62">
        <v>6.13032583902962</v>
      </c>
      <c r="BY62">
        <v>0.54995577114298799</v>
      </c>
      <c r="BZ62">
        <v>-1.81566249167109</v>
      </c>
      <c r="CA62">
        <v>3.1104326529370701</v>
      </c>
      <c r="CB62">
        <v>6.1085438708291102</v>
      </c>
      <c r="CC62">
        <v>1.22292535202626</v>
      </c>
      <c r="CD62">
        <v>10.0205216937216</v>
      </c>
      <c r="CE62">
        <v>0.56073200481459395</v>
      </c>
      <c r="CF62">
        <v>8.5641421987717692</v>
      </c>
      <c r="CG62">
        <v>-9.8959110642408401</v>
      </c>
      <c r="CH62">
        <v>-2.03695626867861</v>
      </c>
      <c r="CI62">
        <v>4.1281701413905303</v>
      </c>
      <c r="CJ62">
        <v>-4.4726330495083797</v>
      </c>
      <c r="CK62">
        <v>-3.0985890997467802</v>
      </c>
      <c r="CL62">
        <v>1.8870700723217499</v>
      </c>
      <c r="CM62">
        <v>3.3967484301562498</v>
      </c>
      <c r="CN62">
        <v>-10.0553747027067</v>
      </c>
      <c r="CO62">
        <v>-5.1460434985804797</v>
      </c>
      <c r="CP62">
        <v>-6.6421702656161301</v>
      </c>
      <c r="CQ62">
        <v>-0.5146156637746</v>
      </c>
      <c r="CR62">
        <v>4.6229133386752501</v>
      </c>
      <c r="CS62">
        <v>-8.6563042881953507</v>
      </c>
      <c r="CT62">
        <v>-9.5637131937099795</v>
      </c>
      <c r="CU62">
        <v>-3.2261477161220502</v>
      </c>
      <c r="CV62">
        <v>3.1738562334721898</v>
      </c>
    </row>
    <row r="63" spans="1:100" x14ac:dyDescent="0.35">
      <c r="A63">
        <v>2.78452994769513</v>
      </c>
      <c r="B63">
        <v>-7.7805923571292004</v>
      </c>
      <c r="C63">
        <v>1.21671854189995</v>
      </c>
      <c r="D63">
        <v>0.59439998612706701</v>
      </c>
      <c r="E63">
        <v>-4.2539012555927203</v>
      </c>
      <c r="F63">
        <v>6.3356188272198999</v>
      </c>
      <c r="G63">
        <v>3.1849421718826898</v>
      </c>
      <c r="H63">
        <v>-7.9297871965435904</v>
      </c>
      <c r="I63">
        <v>6.7282873465889601</v>
      </c>
      <c r="J63">
        <v>-3.1127581968490099</v>
      </c>
      <c r="K63">
        <v>1.90514828800237</v>
      </c>
      <c r="L63">
        <v>-4.8397672379965098</v>
      </c>
      <c r="M63">
        <v>-4.0733776396745904</v>
      </c>
      <c r="N63">
        <v>4.6567451068367101</v>
      </c>
      <c r="O63">
        <v>6.7223704975458798</v>
      </c>
      <c r="P63">
        <v>2.7519600579272301</v>
      </c>
      <c r="Q63">
        <v>-5.1059039269689999</v>
      </c>
      <c r="R63">
        <v>-8.4304422967725294</v>
      </c>
      <c r="S63">
        <v>3.2399251576882602</v>
      </c>
      <c r="T63">
        <v>9.7574031541662691</v>
      </c>
      <c r="U63">
        <v>2.59763483343268</v>
      </c>
      <c r="V63">
        <v>-2.4590221724696999</v>
      </c>
      <c r="W63">
        <v>5.06936115510715</v>
      </c>
      <c r="X63">
        <v>8.7880647998097103</v>
      </c>
      <c r="Y63">
        <v>-3.13689539167967</v>
      </c>
      <c r="Z63">
        <v>-0.539935609138398</v>
      </c>
      <c r="AA63">
        <v>7.1582359014040797</v>
      </c>
      <c r="AB63">
        <v>-5.4801530560226004</v>
      </c>
      <c r="AC63">
        <v>6.0162169848777598</v>
      </c>
      <c r="AD63">
        <v>1.3165493060839499</v>
      </c>
      <c r="AE63">
        <v>-8.82421897408571</v>
      </c>
      <c r="AF63">
        <v>-0.70337744222003495</v>
      </c>
      <c r="AG63">
        <v>-7.4354353502800601</v>
      </c>
      <c r="AH63">
        <v>-1.55428891365827</v>
      </c>
      <c r="AI63">
        <v>2.3603675422508599</v>
      </c>
      <c r="AJ63">
        <v>-7.9372437715973403</v>
      </c>
      <c r="AK63">
        <v>9.6872980574792606</v>
      </c>
      <c r="AL63">
        <v>1.0884709366849901</v>
      </c>
      <c r="AM63">
        <v>-3.43270850170516</v>
      </c>
      <c r="AN63">
        <v>2.5415186300485</v>
      </c>
      <c r="AO63">
        <v>8.5030123406268707</v>
      </c>
      <c r="AP63">
        <v>9.1604251726239401</v>
      </c>
      <c r="AQ63">
        <v>-8.0845485565697501</v>
      </c>
      <c r="AR63">
        <v>0.36525411644882999</v>
      </c>
      <c r="AS63">
        <v>-10.1175992341962</v>
      </c>
      <c r="AT63">
        <v>1.3153686845065999</v>
      </c>
      <c r="AU63">
        <v>-2.9398458305973501</v>
      </c>
      <c r="AV63">
        <v>-2.33668803849499</v>
      </c>
      <c r="AW63">
        <v>-4.51635359919492</v>
      </c>
      <c r="AX63">
        <v>-2.0980778356768699</v>
      </c>
      <c r="AY63">
        <v>-3.2182838239497902</v>
      </c>
      <c r="AZ63">
        <v>-4.4207499041541203</v>
      </c>
      <c r="BA63">
        <v>8.0219205492994501</v>
      </c>
      <c r="BB63">
        <v>2.5136917863037098</v>
      </c>
      <c r="BC63">
        <v>9.0987027048725508</v>
      </c>
      <c r="BD63">
        <v>-9.7372945254098298</v>
      </c>
      <c r="BE63">
        <v>-0.35975361755089402</v>
      </c>
      <c r="BF63">
        <v>2.1604139564965701</v>
      </c>
      <c r="BG63">
        <v>3.0084436428815402</v>
      </c>
      <c r="BH63">
        <v>0.84181588900866</v>
      </c>
      <c r="BI63">
        <v>5.7241332140743202</v>
      </c>
      <c r="BJ63">
        <v>-8.2945328912573206</v>
      </c>
      <c r="BK63">
        <v>8.2114225274701997</v>
      </c>
      <c r="BL63">
        <v>5.5484850059907496</v>
      </c>
      <c r="BM63">
        <v>6.7033660568162103</v>
      </c>
      <c r="BN63">
        <v>5.0932654516274001</v>
      </c>
      <c r="BO63">
        <v>9.6154353088139395</v>
      </c>
      <c r="BP63">
        <v>0.55818403013080398</v>
      </c>
      <c r="BQ63">
        <v>-1.1192226177018501</v>
      </c>
      <c r="BR63">
        <v>3.9947848310496301</v>
      </c>
      <c r="BS63">
        <v>1.47246703505409</v>
      </c>
      <c r="BT63">
        <v>9.80788862353117</v>
      </c>
      <c r="BU63">
        <v>0.81211948558337999</v>
      </c>
      <c r="BV63">
        <v>-9.3239400841890294</v>
      </c>
      <c r="BW63">
        <v>2.9308040586981998</v>
      </c>
      <c r="BX63">
        <v>6.77089061604992</v>
      </c>
      <c r="BY63">
        <v>-0.82620740927482805</v>
      </c>
      <c r="BZ63">
        <v>-2.7885004448459099</v>
      </c>
      <c r="CA63">
        <v>3.5004039389793502</v>
      </c>
      <c r="CB63">
        <v>5.6174399980945697</v>
      </c>
      <c r="CC63">
        <v>0.51729799994594405</v>
      </c>
      <c r="CD63">
        <v>10.693647939628001</v>
      </c>
      <c r="CE63">
        <v>0.776407793382342</v>
      </c>
      <c r="CF63">
        <v>8.4716742505166192</v>
      </c>
      <c r="CG63">
        <v>-12.206734528073399</v>
      </c>
      <c r="CH63">
        <v>-2.9484693584875998</v>
      </c>
      <c r="CI63">
        <v>5.3444246786800802</v>
      </c>
      <c r="CJ63">
        <v>-5.22538953214843</v>
      </c>
      <c r="CK63">
        <v>-3.0389092532080899</v>
      </c>
      <c r="CL63">
        <v>1.5537549535272199</v>
      </c>
      <c r="CM63">
        <v>1.9351964869021401</v>
      </c>
      <c r="CN63">
        <v>-10.244153405352201</v>
      </c>
      <c r="CO63">
        <v>-7.3862623353285501</v>
      </c>
      <c r="CP63">
        <v>-7.4279285786188396</v>
      </c>
      <c r="CQ63">
        <v>-1.76586425978644</v>
      </c>
      <c r="CR63">
        <v>0.128712692797223</v>
      </c>
      <c r="CS63">
        <v>-8.6516035335290002</v>
      </c>
      <c r="CT63">
        <v>-8.0754927196086808</v>
      </c>
      <c r="CU63">
        <v>-2.8383156591165202</v>
      </c>
      <c r="CV63">
        <v>2.9306373313131999</v>
      </c>
    </row>
    <row r="64" spans="1:100" x14ac:dyDescent="0.35">
      <c r="A64">
        <v>3.81187632581541</v>
      </c>
      <c r="B64">
        <v>-8.5494014847554496</v>
      </c>
      <c r="C64">
        <v>1.5445871991856499</v>
      </c>
      <c r="D64">
        <v>2.5049691121164499</v>
      </c>
      <c r="E64">
        <v>-4.7641247065323</v>
      </c>
      <c r="F64">
        <v>6.5061916828874002</v>
      </c>
      <c r="G64">
        <v>2.77020355652478</v>
      </c>
      <c r="H64">
        <v>-8.2354724535672705</v>
      </c>
      <c r="I64">
        <v>7.5134294014884899</v>
      </c>
      <c r="J64">
        <v>-5.7729562945304398</v>
      </c>
      <c r="K64">
        <v>4.1403162907650399</v>
      </c>
      <c r="L64">
        <v>-5.6383577910804901</v>
      </c>
      <c r="M64">
        <v>-4.10670065275478</v>
      </c>
      <c r="N64">
        <v>8.2506198762871197</v>
      </c>
      <c r="O64">
        <v>7.6826736150877402</v>
      </c>
      <c r="P64">
        <v>3.2348314461740202</v>
      </c>
      <c r="Q64">
        <v>-6.0441681920612096</v>
      </c>
      <c r="R64">
        <v>-8.1139768510623291</v>
      </c>
      <c r="S64">
        <v>2.91758366723829</v>
      </c>
      <c r="T64">
        <v>9.5792627017117198</v>
      </c>
      <c r="U64">
        <v>4.1457979474685596</v>
      </c>
      <c r="V64">
        <v>-5.2360063920692399</v>
      </c>
      <c r="W64">
        <v>7.4333110267810802</v>
      </c>
      <c r="X64">
        <v>8.6785451303861905</v>
      </c>
      <c r="Y64">
        <v>-3.2342271724090201</v>
      </c>
      <c r="Z64">
        <v>0.49366888893120098</v>
      </c>
      <c r="AA64">
        <v>7.8817485151620499</v>
      </c>
      <c r="AB64">
        <v>-5.2788579938686802</v>
      </c>
      <c r="AC64">
        <v>8.7224577326503798</v>
      </c>
      <c r="AD64">
        <v>5.8703431111890998</v>
      </c>
      <c r="AE64">
        <v>-8.0980785877861692</v>
      </c>
      <c r="AF64">
        <v>-1.38047101283667</v>
      </c>
      <c r="AG64">
        <v>-7.5265689877874404</v>
      </c>
      <c r="AH64">
        <v>3.3362907186712301</v>
      </c>
      <c r="AI64">
        <v>-0.53882929665295998</v>
      </c>
      <c r="AJ64">
        <v>-7.7339139104110304</v>
      </c>
      <c r="AK64">
        <v>8.8914740561946903</v>
      </c>
      <c r="AL64">
        <v>1.7566611190999599</v>
      </c>
      <c r="AM64">
        <v>-2.4612867327872001</v>
      </c>
      <c r="AN64">
        <v>1.45414513200289</v>
      </c>
      <c r="AO64">
        <v>6.1929712821392302</v>
      </c>
      <c r="AP64">
        <v>8.5857994059920397</v>
      </c>
      <c r="AQ64">
        <v>-5.38615529668348</v>
      </c>
      <c r="AR64">
        <v>0.70675143776030203</v>
      </c>
      <c r="AS64">
        <v>-9.2194274762704094</v>
      </c>
      <c r="AT64">
        <v>2.2438593770451001</v>
      </c>
      <c r="AU64">
        <v>-1.18276676160938</v>
      </c>
      <c r="AV64">
        <v>-4.0502453182317497</v>
      </c>
      <c r="AW64">
        <v>-3.8397901389712201</v>
      </c>
      <c r="AX64">
        <v>-2.9909463474593099</v>
      </c>
      <c r="AY64">
        <v>-2.95563111245652</v>
      </c>
      <c r="AZ64">
        <v>-5.5862966269316603</v>
      </c>
      <c r="BA64">
        <v>4.7709362036437302</v>
      </c>
      <c r="BB64">
        <v>2.3275204758866801</v>
      </c>
      <c r="BC64">
        <v>7.6458246553027998</v>
      </c>
      <c r="BD64">
        <v>-9.7739744241132307</v>
      </c>
      <c r="BE64">
        <v>-1.7135152429445899</v>
      </c>
      <c r="BF64">
        <v>1.81535404215254</v>
      </c>
      <c r="BG64">
        <v>3.8181681099194398</v>
      </c>
      <c r="BH64">
        <v>3.98379872851921</v>
      </c>
      <c r="BI64">
        <v>9.0064767240371602</v>
      </c>
      <c r="BJ64">
        <v>-6.2097256051773204</v>
      </c>
      <c r="BK64">
        <v>8.7116700971183896</v>
      </c>
      <c r="BL64">
        <v>9.0685891724857708</v>
      </c>
      <c r="BM64">
        <v>7.5487079354626196</v>
      </c>
      <c r="BN64">
        <v>4.1154767963185002</v>
      </c>
      <c r="BO64">
        <v>9.2978847071464106</v>
      </c>
      <c r="BP64">
        <v>1.04899377261423</v>
      </c>
      <c r="BQ64">
        <v>-1.9756265224687699</v>
      </c>
      <c r="BR64">
        <v>3.7596129461102001</v>
      </c>
      <c r="BS64">
        <v>-1.5788642036068801</v>
      </c>
      <c r="BT64">
        <v>5.8705571469228097</v>
      </c>
      <c r="BU64">
        <v>0.99751553471805299</v>
      </c>
      <c r="BV64">
        <v>-9.8165157442409505</v>
      </c>
      <c r="BW64">
        <v>2.8436721175179902</v>
      </c>
      <c r="BX64">
        <v>6.0835472437823102</v>
      </c>
      <c r="BY64">
        <v>-2.12868794763479</v>
      </c>
      <c r="BZ64">
        <v>-0.978144074020323</v>
      </c>
      <c r="CA64">
        <v>0.95950691996219095</v>
      </c>
      <c r="CB64">
        <v>4.2456911443267202</v>
      </c>
      <c r="CC64">
        <v>0.58987000364046505</v>
      </c>
      <c r="CD64">
        <v>9.9547257715658297</v>
      </c>
      <c r="CE64">
        <v>4.6898552263218001</v>
      </c>
      <c r="CF64">
        <v>6.31203311657044</v>
      </c>
      <c r="CG64">
        <v>-12.281057303046801</v>
      </c>
      <c r="CH64">
        <v>-3.6946980835684</v>
      </c>
      <c r="CI64">
        <v>4.3409043363359601</v>
      </c>
      <c r="CJ64">
        <v>-4.5124367075441896</v>
      </c>
      <c r="CK64">
        <v>-2.8218968069374699</v>
      </c>
      <c r="CL64">
        <v>1.5902123668680901</v>
      </c>
      <c r="CM64">
        <v>3.4375079341154202</v>
      </c>
      <c r="CN64">
        <v>-10.8215294671677</v>
      </c>
      <c r="CO64">
        <v>-1.5230318801317</v>
      </c>
      <c r="CP64">
        <v>-6.7554084404421397</v>
      </c>
      <c r="CQ64">
        <v>-0.28175901886618199</v>
      </c>
      <c r="CR64">
        <v>5.0374546685039103</v>
      </c>
      <c r="CS64">
        <v>-8.7477371863938593</v>
      </c>
      <c r="CT64">
        <v>-10.4073025546337</v>
      </c>
      <c r="CU64">
        <v>-3.1646978551101501</v>
      </c>
      <c r="CV64">
        <v>2.6292513143101899</v>
      </c>
    </row>
    <row r="65" spans="1:100" x14ac:dyDescent="0.35">
      <c r="A65">
        <v>2.7447416942892402</v>
      </c>
      <c r="B65">
        <v>-10.812539550894799</v>
      </c>
      <c r="C65">
        <v>-1.8610234141746</v>
      </c>
      <c r="D65">
        <v>-9.21621122428955E-2</v>
      </c>
      <c r="E65">
        <v>-3.2725681533099502</v>
      </c>
      <c r="F65">
        <v>6.2899876625828597</v>
      </c>
      <c r="G65">
        <v>2.2075758580226701</v>
      </c>
      <c r="H65">
        <v>-7.7714932375112404</v>
      </c>
      <c r="I65">
        <v>6.5084949923645796</v>
      </c>
      <c r="J65">
        <v>-4.15552464267647</v>
      </c>
      <c r="K65">
        <v>1.4774499515609401</v>
      </c>
      <c r="L65">
        <v>-5.2601312577703698</v>
      </c>
      <c r="M65">
        <v>-4.3381856666718797</v>
      </c>
      <c r="N65">
        <v>7.9374687226350904</v>
      </c>
      <c r="O65">
        <v>6.13107933227767</v>
      </c>
      <c r="P65">
        <v>2.7106180803075799</v>
      </c>
      <c r="Q65">
        <v>-4.82578838086628</v>
      </c>
      <c r="R65">
        <v>-6.4362568125141504</v>
      </c>
      <c r="S65">
        <v>5.4196756339647001</v>
      </c>
      <c r="T65">
        <v>9.1789064397358899</v>
      </c>
      <c r="U65">
        <v>2.9526490186849901</v>
      </c>
      <c r="V65">
        <v>-5.1453828476292696</v>
      </c>
      <c r="W65">
        <v>3.6389696246850001</v>
      </c>
      <c r="X65">
        <v>8.8394080662713694</v>
      </c>
      <c r="Y65">
        <v>-2.98461855840003</v>
      </c>
      <c r="Z65">
        <v>-1.1689790701335001</v>
      </c>
      <c r="AA65">
        <v>7.1174687782786696</v>
      </c>
      <c r="AB65">
        <v>-4.73622133958796</v>
      </c>
      <c r="AC65">
        <v>7.8791788542154402</v>
      </c>
      <c r="AD65">
        <v>3.3074105987741902</v>
      </c>
      <c r="AE65">
        <v>-9.0902769949926601</v>
      </c>
      <c r="AF65">
        <v>-3.0177008289262401</v>
      </c>
      <c r="AG65">
        <v>-7.5375252984325796</v>
      </c>
      <c r="AH65">
        <v>0.13381866622952099</v>
      </c>
      <c r="AI65">
        <v>-2.0165062538454399</v>
      </c>
      <c r="AJ65">
        <v>-7.8048824624411104</v>
      </c>
      <c r="AK65">
        <v>10.4032212056878</v>
      </c>
      <c r="AL65">
        <v>0.67983154913461996</v>
      </c>
      <c r="AM65">
        <v>-2.72816996622426</v>
      </c>
      <c r="AN65">
        <v>5.0211508255978297</v>
      </c>
      <c r="AO65">
        <v>8.6792830982910996</v>
      </c>
      <c r="AP65">
        <v>9.7742764902663399</v>
      </c>
      <c r="AQ65">
        <v>-6.7324061467706704</v>
      </c>
      <c r="AR65">
        <v>2.7271733656446799</v>
      </c>
      <c r="AS65">
        <v>-9.3682038954988904</v>
      </c>
      <c r="AT65">
        <v>1.3905589961918801</v>
      </c>
      <c r="AU65">
        <v>-0.82016177307499405</v>
      </c>
      <c r="AV65">
        <v>-2.1501075759079198</v>
      </c>
      <c r="AW65">
        <v>-3.5881281397024698</v>
      </c>
      <c r="AX65">
        <v>-1.59310427335456</v>
      </c>
      <c r="AY65">
        <v>-3.2932559317291399</v>
      </c>
      <c r="AZ65">
        <v>-3.5537659700555899</v>
      </c>
      <c r="BA65">
        <v>9.7902828777423991</v>
      </c>
      <c r="BB65">
        <v>4.3889328861496999</v>
      </c>
      <c r="BC65">
        <v>5.4990553482722699</v>
      </c>
      <c r="BD65">
        <v>-10.0716049250801</v>
      </c>
      <c r="BE65">
        <v>-3.7743261950872999</v>
      </c>
      <c r="BF65">
        <v>2.1635772352968301</v>
      </c>
      <c r="BG65">
        <v>2.8521416607459802</v>
      </c>
      <c r="BH65">
        <v>0.58954171283424694</v>
      </c>
      <c r="BI65">
        <v>10.876343088924701</v>
      </c>
      <c r="BJ65">
        <v>-8.8433876400927502</v>
      </c>
      <c r="BK65">
        <v>9.2482602775964899</v>
      </c>
      <c r="BL65">
        <v>9.7930223109608008</v>
      </c>
      <c r="BM65">
        <v>6.9682438600521603</v>
      </c>
      <c r="BN65">
        <v>5.5629533079166098</v>
      </c>
      <c r="BO65">
        <v>9.9886206263727999</v>
      </c>
      <c r="BP65">
        <v>1.0212352729771299</v>
      </c>
      <c r="BQ65">
        <v>-1.1072684699800299</v>
      </c>
      <c r="BR65">
        <v>4.36894543477566</v>
      </c>
      <c r="BS65">
        <v>-2.5793025566157599</v>
      </c>
      <c r="BT65">
        <v>8.1790196608669508</v>
      </c>
      <c r="BU65">
        <v>2.7092881609723598</v>
      </c>
      <c r="BV65">
        <v>-8.8025142516593196</v>
      </c>
      <c r="BW65">
        <v>2.9424255022752401</v>
      </c>
      <c r="BX65">
        <v>6.7586983693182896</v>
      </c>
      <c r="BY65">
        <v>0.32961147400359297</v>
      </c>
      <c r="BZ65">
        <v>-2.7100403509298601</v>
      </c>
      <c r="CA65">
        <v>2.8140446939594299</v>
      </c>
      <c r="CB65">
        <v>3.5491517020344099</v>
      </c>
      <c r="CC65">
        <v>-0.30713649769768597</v>
      </c>
      <c r="CD65">
        <v>10.336897389389501</v>
      </c>
      <c r="CE65">
        <v>4.3524205245226604</v>
      </c>
      <c r="CF65">
        <v>4.0223366781358703</v>
      </c>
      <c r="CG65">
        <v>-10.501690506034301</v>
      </c>
      <c r="CH65">
        <v>-4.9796515300080904</v>
      </c>
      <c r="CI65">
        <v>0.830586476378952</v>
      </c>
      <c r="CJ65">
        <v>-4.4822422064848499</v>
      </c>
      <c r="CK65">
        <v>-3.0355600229855302</v>
      </c>
      <c r="CL65">
        <v>2.1196617240040001</v>
      </c>
      <c r="CM65">
        <v>3.3731178743714501</v>
      </c>
      <c r="CN65">
        <v>-9.0461138559078602</v>
      </c>
      <c r="CO65">
        <v>-4.8360268264061403</v>
      </c>
      <c r="CP65">
        <v>-6.5954921291058302</v>
      </c>
      <c r="CQ65">
        <v>0.54573830591969696</v>
      </c>
      <c r="CR65">
        <v>5.5635894532360197</v>
      </c>
      <c r="CS65">
        <v>-5.1097506978466498</v>
      </c>
      <c r="CT65">
        <v>-5.1225718594521403</v>
      </c>
      <c r="CU65">
        <v>-2.8079443913614002</v>
      </c>
      <c r="CV65">
        <v>2.3209440252424201</v>
      </c>
    </row>
    <row r="66" spans="1:100" x14ac:dyDescent="0.35">
      <c r="A66">
        <v>1.8251046498396399</v>
      </c>
      <c r="B66">
        <v>-5.0114533939530803</v>
      </c>
      <c r="C66">
        <v>1.0561972024094699</v>
      </c>
      <c r="D66">
        <v>0.95116369132189804</v>
      </c>
      <c r="E66">
        <v>-2.9245561190638298</v>
      </c>
      <c r="F66">
        <v>6.4980999325265003</v>
      </c>
      <c r="G66">
        <v>3.4612865263328998</v>
      </c>
      <c r="H66">
        <v>-6.5948542187301404</v>
      </c>
      <c r="I66">
        <v>6.3237752807591203</v>
      </c>
      <c r="J66">
        <v>-3.5456571800325798</v>
      </c>
      <c r="K66">
        <v>-3.07234857585002</v>
      </c>
      <c r="L66">
        <v>-7.4653649150682799</v>
      </c>
      <c r="M66">
        <v>-4.4007352068554297</v>
      </c>
      <c r="N66">
        <v>6.2860541123299702</v>
      </c>
      <c r="O66">
        <v>7.0378541843267799</v>
      </c>
      <c r="P66">
        <v>3.0348817359504601</v>
      </c>
      <c r="Q66">
        <v>-5.5493266631792304</v>
      </c>
      <c r="R66">
        <v>-6.8169166651851496</v>
      </c>
      <c r="S66">
        <v>7.0273477326959304</v>
      </c>
      <c r="T66">
        <v>8.3539074229759898</v>
      </c>
      <c r="U66">
        <v>3.99835495284744</v>
      </c>
      <c r="V66">
        <v>-6.1883436334943003</v>
      </c>
      <c r="W66">
        <v>5.2135478352808802</v>
      </c>
      <c r="X66">
        <v>8.7122738482471007</v>
      </c>
      <c r="Y66">
        <v>-2.05299315951387</v>
      </c>
      <c r="Z66">
        <v>-1.7327913744543499</v>
      </c>
      <c r="AA66">
        <v>7.76292820918398</v>
      </c>
      <c r="AB66">
        <v>-5.9588118206271901</v>
      </c>
      <c r="AC66">
        <v>9.0126492316107605</v>
      </c>
      <c r="AD66">
        <v>6.91891506089266</v>
      </c>
      <c r="AE66">
        <v>-8.4104086645680507</v>
      </c>
      <c r="AF66">
        <v>-4.2912575262605204</v>
      </c>
      <c r="AG66">
        <v>-7.5975478429868897</v>
      </c>
      <c r="AH66">
        <v>-0.77672682224161504</v>
      </c>
      <c r="AI66">
        <v>-2.7754839987484001E-2</v>
      </c>
      <c r="AJ66">
        <v>-11.848229747701801</v>
      </c>
      <c r="AK66">
        <v>10.2080770039721</v>
      </c>
      <c r="AL66">
        <v>1.6239440745573901</v>
      </c>
      <c r="AM66">
        <v>-1.33337571435889</v>
      </c>
      <c r="AN66">
        <v>2.9925636657365602</v>
      </c>
      <c r="AO66">
        <v>7.07009487437983</v>
      </c>
      <c r="AP66">
        <v>7.9202178756416703</v>
      </c>
      <c r="AQ66">
        <v>-3.7639726588637501</v>
      </c>
      <c r="AR66">
        <v>0.51045494986181295</v>
      </c>
      <c r="AS66">
        <v>-11.3584069241191</v>
      </c>
      <c r="AT66">
        <v>1.45243258148872</v>
      </c>
      <c r="AU66">
        <v>-2.93839716800364</v>
      </c>
      <c r="AV66">
        <v>-1.7144250706953701</v>
      </c>
      <c r="AW66">
        <v>-7.1046651785607997</v>
      </c>
      <c r="AX66">
        <v>-2.92946777081317</v>
      </c>
      <c r="AY66">
        <v>-4.4939849676265702</v>
      </c>
      <c r="AZ66">
        <v>-6.4218335766912498</v>
      </c>
      <c r="BA66">
        <v>8.8879180931909794</v>
      </c>
      <c r="BB66">
        <v>1.8326018095600201</v>
      </c>
      <c r="BC66">
        <v>7.6098228190675403</v>
      </c>
      <c r="BD66">
        <v>-10.1852451973957</v>
      </c>
      <c r="BE66">
        <v>-1.48590115031938</v>
      </c>
      <c r="BF66">
        <v>1.97190541152876</v>
      </c>
      <c r="BG66">
        <v>3.6541209956038201</v>
      </c>
      <c r="BH66">
        <v>3.1329694986132499</v>
      </c>
      <c r="BI66">
        <v>10.4690228329407</v>
      </c>
      <c r="BJ66">
        <v>-7.3848259908208096</v>
      </c>
      <c r="BK66">
        <v>8.8101178755750897</v>
      </c>
      <c r="BL66">
        <v>8.3811305498187796</v>
      </c>
      <c r="BM66">
        <v>5.0887302680232702</v>
      </c>
      <c r="BN66">
        <v>5.2150635004717802</v>
      </c>
      <c r="BO66">
        <v>9.4430614865177205</v>
      </c>
      <c r="BP66">
        <v>1.1015240812179099</v>
      </c>
      <c r="BQ66">
        <v>-1.76532472763985</v>
      </c>
      <c r="BR66">
        <v>4.2851667161400302</v>
      </c>
      <c r="BS66">
        <v>-1.44196576748716</v>
      </c>
      <c r="BT66">
        <v>7.0447757171124499</v>
      </c>
      <c r="BU66">
        <v>0.93559386533044298</v>
      </c>
      <c r="BV66">
        <v>-9.7021452379582698</v>
      </c>
      <c r="BW66">
        <v>2.89291917106722</v>
      </c>
      <c r="BX66">
        <v>6.8372464229178798</v>
      </c>
      <c r="BY66">
        <v>-8.9373345514903904E-2</v>
      </c>
      <c r="BZ66">
        <v>-4.9445286979429302</v>
      </c>
      <c r="CA66">
        <v>2.2214820868480301</v>
      </c>
      <c r="CB66">
        <v>4.8114984094686903</v>
      </c>
      <c r="CC66">
        <v>-0.24736853180034801</v>
      </c>
      <c r="CD66">
        <v>9.3521649384712706</v>
      </c>
      <c r="CE66">
        <v>6.5959132453419196</v>
      </c>
      <c r="CF66">
        <v>8.2478255489884003</v>
      </c>
      <c r="CG66">
        <v>-14.145470272131901</v>
      </c>
      <c r="CH66">
        <v>1.0157547669576199</v>
      </c>
      <c r="CI66">
        <v>0.54985748921903099</v>
      </c>
      <c r="CJ66">
        <v>-4.8231669556922299</v>
      </c>
      <c r="CK66">
        <v>-3.0429700910195199</v>
      </c>
      <c r="CL66">
        <v>1.5963441490299499</v>
      </c>
      <c r="CM66">
        <v>3.1443767811278001</v>
      </c>
      <c r="CN66">
        <v>-10.211742095081</v>
      </c>
      <c r="CO66">
        <v>-5.3360110942252801</v>
      </c>
      <c r="CP66">
        <v>-7.3265971548235997</v>
      </c>
      <c r="CQ66">
        <v>-3.4688813546608999</v>
      </c>
      <c r="CR66">
        <v>3.6117126899823999</v>
      </c>
      <c r="CS66">
        <v>-8.9764179375974198</v>
      </c>
      <c r="CT66">
        <v>-6.6584019004339199</v>
      </c>
      <c r="CU66">
        <v>-2.0280375679303702</v>
      </c>
      <c r="CV66">
        <v>2.13566437305747</v>
      </c>
    </row>
    <row r="67" spans="1:100" x14ac:dyDescent="0.35">
      <c r="A67">
        <v>2.1868257730558098</v>
      </c>
      <c r="B67">
        <v>-6.1441067624424699</v>
      </c>
      <c r="C67">
        <v>-1.05639964344249</v>
      </c>
      <c r="D67">
        <v>1.4171484955004101</v>
      </c>
      <c r="E67">
        <v>-5.8657844678415199</v>
      </c>
      <c r="F67">
        <v>6.4167043162097901</v>
      </c>
      <c r="G67">
        <v>3.7562746027973799</v>
      </c>
      <c r="H67">
        <v>-7.6633550857525403</v>
      </c>
      <c r="I67">
        <v>6.2220019740021497</v>
      </c>
      <c r="J67">
        <v>-5.5677970515093804</v>
      </c>
      <c r="K67">
        <v>1.9237613250730199</v>
      </c>
      <c r="L67">
        <v>-5.3228088541974099</v>
      </c>
      <c r="M67">
        <v>-4.6173208904036196</v>
      </c>
      <c r="N67">
        <v>2.69995874943853</v>
      </c>
      <c r="O67">
        <v>6.8452530402093004</v>
      </c>
      <c r="P67">
        <v>2.85277790356922</v>
      </c>
      <c r="Q67">
        <v>-6.2892651248646096</v>
      </c>
      <c r="R67">
        <v>-9.0022541225892407</v>
      </c>
      <c r="S67">
        <v>4.8374984145467304</v>
      </c>
      <c r="T67">
        <v>8.8257841472635992</v>
      </c>
      <c r="U67">
        <v>2.8053670291346098</v>
      </c>
      <c r="V67">
        <v>-6.9433010312698</v>
      </c>
      <c r="W67">
        <v>6.9126928032429804</v>
      </c>
      <c r="X67">
        <v>8.5117866198523195</v>
      </c>
      <c r="Y67">
        <v>-2.9435534833112</v>
      </c>
      <c r="Z67">
        <v>-1.22814656948503</v>
      </c>
      <c r="AA67">
        <v>3.7164724237648299</v>
      </c>
      <c r="AB67">
        <v>-5.39535883746876</v>
      </c>
      <c r="AC67">
        <v>6.9738204914394197</v>
      </c>
      <c r="AD67">
        <v>4.418847527904</v>
      </c>
      <c r="AE67">
        <v>-9.2306698258246502</v>
      </c>
      <c r="AF67">
        <v>-1.8826494609403699</v>
      </c>
      <c r="AG67">
        <v>-7.0162595997915096</v>
      </c>
      <c r="AH67">
        <v>0.21819128674303601</v>
      </c>
      <c r="AI67">
        <v>-0.46861221533346897</v>
      </c>
      <c r="AJ67">
        <v>-9.5237778129564994</v>
      </c>
      <c r="AK67">
        <v>8.8690064273890901</v>
      </c>
      <c r="AL67">
        <v>-0.72498393687844798</v>
      </c>
      <c r="AM67">
        <v>-2.8797682059098499</v>
      </c>
      <c r="AN67">
        <v>-0.18256219440152499</v>
      </c>
      <c r="AO67">
        <v>10.023899610314601</v>
      </c>
      <c r="AP67">
        <v>6.9355672241813098</v>
      </c>
      <c r="AQ67">
        <v>-7.0496416909121304</v>
      </c>
      <c r="AR67">
        <v>2.47488227555412</v>
      </c>
      <c r="AS67">
        <v>-10.375187718859699</v>
      </c>
      <c r="AT67">
        <v>1.0720192696151201</v>
      </c>
      <c r="AU67">
        <v>-2.0264958964142701</v>
      </c>
      <c r="AV67">
        <v>-1.4184226886207301</v>
      </c>
      <c r="AW67">
        <v>-5.1701552343972104</v>
      </c>
      <c r="AX67">
        <v>-1.8142453209590701</v>
      </c>
      <c r="AY67">
        <v>-3.3081928289155398</v>
      </c>
      <c r="AZ67">
        <v>-4.3568663455426204</v>
      </c>
      <c r="BA67">
        <v>6.8898734922367</v>
      </c>
      <c r="BB67">
        <v>4.6491587485714403</v>
      </c>
      <c r="BC67">
        <v>8.5082238574330304</v>
      </c>
      <c r="BD67">
        <v>-9.8468809369668495</v>
      </c>
      <c r="BE67">
        <v>-2.2824971576832902</v>
      </c>
      <c r="BF67">
        <v>2.3113475723777599</v>
      </c>
      <c r="BG67">
        <v>0.61081026762842905</v>
      </c>
      <c r="BH67">
        <v>-3.1142387419773798</v>
      </c>
      <c r="BI67">
        <v>7.6606420589942097</v>
      </c>
      <c r="BJ67">
        <v>-8.2349172787081599</v>
      </c>
      <c r="BK67">
        <v>8.1426575461637807</v>
      </c>
      <c r="BL67">
        <v>8.2332330150887199</v>
      </c>
      <c r="BM67">
        <v>8.1320725279044499</v>
      </c>
      <c r="BN67">
        <v>4.1933665174349199</v>
      </c>
      <c r="BO67">
        <v>9.1979247376693305</v>
      </c>
      <c r="BP67">
        <v>1.33461154921023</v>
      </c>
      <c r="BQ67">
        <v>-1.5485765189163501</v>
      </c>
      <c r="BR67">
        <v>4.1419029477461997</v>
      </c>
      <c r="BS67">
        <v>0.16904187491777001</v>
      </c>
      <c r="BT67">
        <v>10.513838419809201</v>
      </c>
      <c r="BU67">
        <v>2.1552565265007</v>
      </c>
      <c r="BV67">
        <v>-9.8417256178505497</v>
      </c>
      <c r="BW67">
        <v>3.1212438022112701</v>
      </c>
      <c r="BX67">
        <v>6.2038965692225601</v>
      </c>
      <c r="BY67">
        <v>-1.9147356838616401</v>
      </c>
      <c r="BZ67">
        <v>-4.5641412663807097</v>
      </c>
      <c r="CA67">
        <v>2.4316146931911899</v>
      </c>
      <c r="CB67">
        <v>4.9246140596112102</v>
      </c>
      <c r="CC67">
        <v>-0.59756324127564497</v>
      </c>
      <c r="CD67">
        <v>9.0337386397981394</v>
      </c>
      <c r="CE67">
        <v>1.65951193304075</v>
      </c>
      <c r="CF67">
        <v>4.2229227952747497</v>
      </c>
      <c r="CG67">
        <v>-12.5467950639863</v>
      </c>
      <c r="CH67">
        <v>-1.44110540249146</v>
      </c>
      <c r="CI67">
        <v>5.5760367756894302</v>
      </c>
      <c r="CJ67">
        <v>-4.2164173606122404</v>
      </c>
      <c r="CK67">
        <v>-3.0871584909805501</v>
      </c>
      <c r="CL67">
        <v>1.45179826271346</v>
      </c>
      <c r="CM67">
        <v>3.7398237114023098</v>
      </c>
      <c r="CN67">
        <v>-9.8928548671465801</v>
      </c>
      <c r="CO67">
        <v>-7.1568618575228804</v>
      </c>
      <c r="CP67">
        <v>-7.5993871602640004</v>
      </c>
      <c r="CQ67">
        <v>-1.1699459867167601</v>
      </c>
      <c r="CR67">
        <v>6.4023165747102997</v>
      </c>
      <c r="CS67">
        <v>-8.4951627502566804</v>
      </c>
      <c r="CT67">
        <v>-9.8151975563177594</v>
      </c>
      <c r="CU67">
        <v>-2.6466255470173801</v>
      </c>
      <c r="CV67">
        <v>4.9999200302329196</v>
      </c>
    </row>
    <row r="68" spans="1:100" x14ac:dyDescent="0.35">
      <c r="A68">
        <v>2.3789759371514698</v>
      </c>
      <c r="B68">
        <v>-9.3482072333718698</v>
      </c>
      <c r="C68">
        <v>2.5627956024632099</v>
      </c>
      <c r="D68">
        <v>0.87960353500725696</v>
      </c>
      <c r="E68">
        <v>-3.33165459266674</v>
      </c>
      <c r="F68">
        <v>6.3649741152098001</v>
      </c>
      <c r="G68">
        <v>6.5842475455997098</v>
      </c>
      <c r="H68">
        <v>-8.0730041481046797</v>
      </c>
      <c r="I68">
        <v>6.9803493642972398</v>
      </c>
      <c r="J68">
        <v>-1.8006023317862101</v>
      </c>
      <c r="K68">
        <v>0.999042801523785</v>
      </c>
      <c r="L68">
        <v>-6.3260768430349197</v>
      </c>
      <c r="M68">
        <v>-4.0864183506943901</v>
      </c>
      <c r="N68">
        <v>6.9449376005113903</v>
      </c>
      <c r="O68">
        <v>6.9126052589447102</v>
      </c>
      <c r="P68">
        <v>2.8258282409940398</v>
      </c>
      <c r="Q68">
        <v>-6.1366215909609201</v>
      </c>
      <c r="R68">
        <v>-7.6819143889494299</v>
      </c>
      <c r="S68">
        <v>7.0166262775026498</v>
      </c>
      <c r="T68">
        <v>8.0647388273398501</v>
      </c>
      <c r="U68">
        <v>2.50647424390423</v>
      </c>
      <c r="V68">
        <v>-8.21474169149778</v>
      </c>
      <c r="W68">
        <v>2.7510920955392999</v>
      </c>
      <c r="X68">
        <v>8.8590340214112402</v>
      </c>
      <c r="Y68">
        <v>-2.6375054872477599</v>
      </c>
      <c r="Z68">
        <v>0.213514822857887</v>
      </c>
      <c r="AA68">
        <v>6.1332039574285604</v>
      </c>
      <c r="AB68">
        <v>-5.6275377497938397</v>
      </c>
      <c r="AC68">
        <v>7.8380247514257304</v>
      </c>
      <c r="AD68">
        <v>4.9741128786510496</v>
      </c>
      <c r="AE68">
        <v>-9.7526963245601497</v>
      </c>
      <c r="AF68">
        <v>-1.5284642914097699</v>
      </c>
      <c r="AG68">
        <v>-6.8907834300230402</v>
      </c>
      <c r="AH68">
        <v>-1.5477198130440899</v>
      </c>
      <c r="AI68">
        <v>0.15677249723672801</v>
      </c>
      <c r="AJ68">
        <v>-10.143726707641701</v>
      </c>
      <c r="AK68">
        <v>8.8286209912607205</v>
      </c>
      <c r="AL68">
        <v>-0.15247145857543701</v>
      </c>
      <c r="AM68">
        <v>-1.8883809096622699</v>
      </c>
      <c r="AN68">
        <v>7.7235946482171496</v>
      </c>
      <c r="AO68">
        <v>8.4727426250670792</v>
      </c>
      <c r="AP68">
        <v>7.6882527864722903</v>
      </c>
      <c r="AQ68">
        <v>-8.6677246701007906</v>
      </c>
      <c r="AR68">
        <v>1.7390982992664701</v>
      </c>
      <c r="AS68">
        <v>-10.510619576255801</v>
      </c>
      <c r="AT68">
        <v>2.0079817982022301</v>
      </c>
      <c r="AU68">
        <v>-1.2218123591635801</v>
      </c>
      <c r="AV68">
        <v>-1.89435334188922</v>
      </c>
      <c r="AW68">
        <v>-3.6869771185426301</v>
      </c>
      <c r="AX68">
        <v>-0.81699638158107302</v>
      </c>
      <c r="AY68">
        <v>-3.70354518042681</v>
      </c>
      <c r="AZ68">
        <v>-5.11545110192555</v>
      </c>
      <c r="BA68">
        <v>8.2503819796346392</v>
      </c>
      <c r="BB68">
        <v>2.1868533568698698</v>
      </c>
      <c r="BC68">
        <v>6.8230344092209103</v>
      </c>
      <c r="BD68">
        <v>-10.1339473880253</v>
      </c>
      <c r="BE68">
        <v>-2.9539750338517998</v>
      </c>
      <c r="BF68">
        <v>2.1058626201829602</v>
      </c>
      <c r="BG68">
        <v>1.71973990154435</v>
      </c>
      <c r="BH68">
        <v>1.34060367249426</v>
      </c>
      <c r="BI68">
        <v>9.1267710571643406</v>
      </c>
      <c r="BJ68">
        <v>-9.1140314109263407</v>
      </c>
      <c r="BK68">
        <v>8.8095982525789598</v>
      </c>
      <c r="BL68">
        <v>9.4923776755296103</v>
      </c>
      <c r="BM68">
        <v>7.9089590112881103</v>
      </c>
      <c r="BN68">
        <v>4.7143642808322701</v>
      </c>
      <c r="BO68">
        <v>11.2706017484971</v>
      </c>
      <c r="BP68">
        <v>0.80402867747467499</v>
      </c>
      <c r="BQ68">
        <v>-1.78868238039477</v>
      </c>
      <c r="BR68">
        <v>4.0534457455405599</v>
      </c>
      <c r="BS68">
        <v>-5.3199286036712001</v>
      </c>
      <c r="BT68">
        <v>7.87344625435371</v>
      </c>
      <c r="BU68">
        <v>1.54775042507807</v>
      </c>
      <c r="BV68">
        <v>-9.3587480519173099</v>
      </c>
      <c r="BW68">
        <v>2.9764725683819901</v>
      </c>
      <c r="BX68">
        <v>6.1380976912142202</v>
      </c>
      <c r="BY68">
        <v>-1.8194943350141799</v>
      </c>
      <c r="BZ68">
        <v>-5.6915009878395599</v>
      </c>
      <c r="CA68">
        <v>2.7549760283317801</v>
      </c>
      <c r="CB68">
        <v>5.2802099900647903</v>
      </c>
      <c r="CC68">
        <v>-1.30402190403953</v>
      </c>
      <c r="CD68">
        <v>8.7373891973139202</v>
      </c>
      <c r="CE68">
        <v>2.8121580280568299</v>
      </c>
      <c r="CF68">
        <v>12.6183059930101</v>
      </c>
      <c r="CG68">
        <v>-10.670231723908801</v>
      </c>
      <c r="CH68">
        <v>-4.7750504928017996</v>
      </c>
      <c r="CI68">
        <v>1.28324536005775</v>
      </c>
      <c r="CJ68">
        <v>-5.1160183811422399</v>
      </c>
      <c r="CK68">
        <v>-3.0931485468308901</v>
      </c>
      <c r="CL68">
        <v>1.5691947631138099</v>
      </c>
      <c r="CM68">
        <v>3.49314859771683</v>
      </c>
      <c r="CN68">
        <v>-9.7709774417854707</v>
      </c>
      <c r="CO68">
        <v>-5.7170956195673801</v>
      </c>
      <c r="CP68">
        <v>-7.9213711847426502</v>
      </c>
      <c r="CQ68">
        <v>-0.31308162927001298</v>
      </c>
      <c r="CR68">
        <v>3.6163298278849698</v>
      </c>
      <c r="CS68">
        <v>-7.6977071843279203</v>
      </c>
      <c r="CT68">
        <v>-10.2694055293377</v>
      </c>
      <c r="CU68">
        <v>-2.2147244754690298</v>
      </c>
      <c r="CV68">
        <v>0.64893260159707999</v>
      </c>
    </row>
    <row r="69" spans="1:100" x14ac:dyDescent="0.35">
      <c r="A69">
        <v>2.4904644909910898</v>
      </c>
      <c r="B69">
        <v>-7.7602438712985098</v>
      </c>
      <c r="C69">
        <v>4.0701882734155603</v>
      </c>
      <c r="D69">
        <v>1.36383695342343</v>
      </c>
      <c r="E69">
        <v>-2.2169283841605001</v>
      </c>
      <c r="F69">
        <v>6.5332902345772599</v>
      </c>
      <c r="G69">
        <v>2.5338079570606702</v>
      </c>
      <c r="H69">
        <v>-8.0728412365926108</v>
      </c>
      <c r="I69">
        <v>6.1711558417814203</v>
      </c>
      <c r="J69">
        <v>-0.11192622716464</v>
      </c>
      <c r="K69">
        <v>1.1485579046166401</v>
      </c>
      <c r="L69">
        <v>-2.4836722470380801</v>
      </c>
      <c r="M69">
        <v>-4.3349164267434297</v>
      </c>
      <c r="N69">
        <v>5.7410021394517399</v>
      </c>
      <c r="O69">
        <v>7.0918680439633297</v>
      </c>
      <c r="P69">
        <v>2.64364667989111</v>
      </c>
      <c r="Q69">
        <v>-4.8815455403254404</v>
      </c>
      <c r="R69">
        <v>-9.7940942054414108</v>
      </c>
      <c r="S69">
        <v>3.6443420736714698</v>
      </c>
      <c r="T69">
        <v>8.7614147711472192</v>
      </c>
      <c r="U69">
        <v>3.7806477198138202</v>
      </c>
      <c r="V69">
        <v>-1.15678498634435</v>
      </c>
      <c r="W69">
        <v>2.91245603154707</v>
      </c>
      <c r="X69">
        <v>8.5509990984536408</v>
      </c>
      <c r="Y69">
        <v>-3.2338238778217998</v>
      </c>
      <c r="Z69">
        <v>0.97457199863645205</v>
      </c>
      <c r="AA69">
        <v>4.1837961006371298</v>
      </c>
      <c r="AB69">
        <v>-5.6102144052918597</v>
      </c>
      <c r="AC69">
        <v>8.3551484178346698</v>
      </c>
      <c r="AD69">
        <v>4.3570780581271196</v>
      </c>
      <c r="AE69">
        <v>-8.8414936093144405</v>
      </c>
      <c r="AF69">
        <v>-2.4408190343688698</v>
      </c>
      <c r="AG69">
        <v>-7.7932574284064202</v>
      </c>
      <c r="AH69">
        <v>-3.6283090763739998</v>
      </c>
      <c r="AI69">
        <v>2.2295326932908299</v>
      </c>
      <c r="AJ69">
        <v>-8.9065863958822096</v>
      </c>
      <c r="AK69">
        <v>8.6838451941962802</v>
      </c>
      <c r="AL69">
        <v>-1.4392117737824801</v>
      </c>
      <c r="AM69">
        <v>-3.4521834622230001</v>
      </c>
      <c r="AN69">
        <v>2.0746145804052998</v>
      </c>
      <c r="AO69">
        <v>9.1573692440501695</v>
      </c>
      <c r="AP69">
        <v>5.8298514911544004</v>
      </c>
      <c r="AQ69">
        <v>-7.0519093226498599</v>
      </c>
      <c r="AR69">
        <v>3.0814412224626002</v>
      </c>
      <c r="AS69">
        <v>-6.7998390244607698</v>
      </c>
      <c r="AT69">
        <v>1.9014322640795001</v>
      </c>
      <c r="AU69">
        <v>-2.50790249253745</v>
      </c>
      <c r="AV69">
        <v>-1.4056079186245001</v>
      </c>
      <c r="AW69">
        <v>-4.7898962153318001</v>
      </c>
      <c r="AX69">
        <v>-1.4084961304672701</v>
      </c>
      <c r="AY69">
        <v>-4.2513212718878401</v>
      </c>
      <c r="AZ69">
        <v>-4.4132132561500601</v>
      </c>
      <c r="BA69">
        <v>8.4867416472667401</v>
      </c>
      <c r="BB69">
        <v>4.6040770471251902</v>
      </c>
      <c r="BC69">
        <v>9.0498619260975008</v>
      </c>
      <c r="BD69">
        <v>-9.8004114428091498</v>
      </c>
      <c r="BE69">
        <v>-2.4045636218707802</v>
      </c>
      <c r="BF69">
        <v>1.7400970132817799</v>
      </c>
      <c r="BG69">
        <v>3.5846107037464701</v>
      </c>
      <c r="BH69">
        <v>2.6652291047519401</v>
      </c>
      <c r="BI69">
        <v>11.3509115625427</v>
      </c>
      <c r="BJ69">
        <v>-6.6893856315805298</v>
      </c>
      <c r="BK69">
        <v>8.2902799569503305</v>
      </c>
      <c r="BL69">
        <v>9.6958813582630992</v>
      </c>
      <c r="BM69">
        <v>5.7014449500468398</v>
      </c>
      <c r="BN69">
        <v>4.7092473850153196</v>
      </c>
      <c r="BO69">
        <v>9.41500318945657</v>
      </c>
      <c r="BP69">
        <v>1.56700814274031</v>
      </c>
      <c r="BQ69">
        <v>-2.05829742362108</v>
      </c>
      <c r="BR69">
        <v>4.6686794583861397</v>
      </c>
      <c r="BS69">
        <v>0.120640498736168</v>
      </c>
      <c r="BT69">
        <v>7.4425634954466302</v>
      </c>
      <c r="BU69">
        <v>3.33939961581987</v>
      </c>
      <c r="BV69">
        <v>-8.8576128066816207</v>
      </c>
      <c r="BW69">
        <v>3.1641538256447999</v>
      </c>
      <c r="BX69">
        <v>7.82477549872198</v>
      </c>
      <c r="BY69">
        <v>0.104165832400892</v>
      </c>
      <c r="BZ69">
        <v>-1.9663509370964001</v>
      </c>
      <c r="CA69">
        <v>1.65790242139111</v>
      </c>
      <c r="CB69">
        <v>3.3728317254095002</v>
      </c>
      <c r="CC69">
        <v>2.6615530982140401</v>
      </c>
      <c r="CD69">
        <v>7.3318755825005297</v>
      </c>
      <c r="CE69">
        <v>2.46839765453183</v>
      </c>
      <c r="CF69">
        <v>7.5064843553914802</v>
      </c>
      <c r="CG69">
        <v>-13.4694253684914</v>
      </c>
      <c r="CH69">
        <v>-1.92556369198796</v>
      </c>
      <c r="CI69">
        <v>6.2487027403444104</v>
      </c>
      <c r="CJ69">
        <v>-4.7184128187827898</v>
      </c>
      <c r="CK69">
        <v>-3.1162266917267401</v>
      </c>
      <c r="CL69">
        <v>1.6032475897099401</v>
      </c>
      <c r="CM69">
        <v>1.3857165834538301</v>
      </c>
      <c r="CN69">
        <v>-10.827754743230299</v>
      </c>
      <c r="CO69">
        <v>-3.30407912191958</v>
      </c>
      <c r="CP69">
        <v>-7.1296712531083903</v>
      </c>
      <c r="CQ69">
        <v>2.0887285862006499</v>
      </c>
      <c r="CR69">
        <v>7.37962498621921</v>
      </c>
      <c r="CS69">
        <v>-6.3450074011699398</v>
      </c>
      <c r="CT69">
        <v>-8.6077445042762601</v>
      </c>
      <c r="CU69">
        <v>-2.2854629184546398</v>
      </c>
      <c r="CV69">
        <v>3.2135684097395001</v>
      </c>
    </row>
    <row r="70" spans="1:100" x14ac:dyDescent="0.35">
      <c r="A70">
        <v>2.5763601748563598</v>
      </c>
      <c r="B70">
        <v>-5.3726551089591403</v>
      </c>
      <c r="C70">
        <v>3.4299830704799201</v>
      </c>
      <c r="D70">
        <v>1.6186060584094699</v>
      </c>
      <c r="E70">
        <v>-1.55523499956207</v>
      </c>
      <c r="F70">
        <v>6.3613984679645004</v>
      </c>
      <c r="G70">
        <v>1.50262975699164</v>
      </c>
      <c r="H70">
        <v>-8.3873316848863997</v>
      </c>
      <c r="I70">
        <v>6.6273386738404296</v>
      </c>
      <c r="J70">
        <v>-4.5588372512628696</v>
      </c>
      <c r="K70">
        <v>2.9173396018573499</v>
      </c>
      <c r="L70">
        <v>-4.7598026323084097</v>
      </c>
      <c r="M70">
        <v>-4.0207985307684204</v>
      </c>
      <c r="N70">
        <v>6.0053139836457996</v>
      </c>
      <c r="O70">
        <v>7.4270962310439597</v>
      </c>
      <c r="P70">
        <v>3.1468316930874298</v>
      </c>
      <c r="Q70">
        <v>-5.2660366359047996</v>
      </c>
      <c r="R70">
        <v>-7.79639451808813</v>
      </c>
      <c r="S70">
        <v>5.22850354800942</v>
      </c>
      <c r="T70">
        <v>9.4990647358271492</v>
      </c>
      <c r="U70">
        <v>3.3775328685712398</v>
      </c>
      <c r="V70">
        <v>-3.7966306099021301</v>
      </c>
      <c r="W70">
        <v>4.0050166978656296</v>
      </c>
      <c r="X70">
        <v>9.1005287295959505</v>
      </c>
      <c r="Y70">
        <v>-2.5293648591603</v>
      </c>
      <c r="Z70">
        <v>-0.87214626311022403</v>
      </c>
      <c r="AA70">
        <v>5.5765988066377199</v>
      </c>
      <c r="AB70">
        <v>-5.7858321647917297</v>
      </c>
      <c r="AC70">
        <v>7.6875768966991496</v>
      </c>
      <c r="AD70">
        <v>2.5342720948181801</v>
      </c>
      <c r="AE70">
        <v>-9.7230989546824294</v>
      </c>
      <c r="AF70">
        <v>-1.37736961826742</v>
      </c>
      <c r="AG70">
        <v>-7.5650433649641204</v>
      </c>
      <c r="AH70">
        <v>1.26720330414319</v>
      </c>
      <c r="AI70">
        <v>1.00303422989381</v>
      </c>
      <c r="AJ70">
        <v>-8.2654761127001795</v>
      </c>
      <c r="AK70">
        <v>8.2256585573499699</v>
      </c>
      <c r="AL70">
        <v>-4.1308270544713803</v>
      </c>
      <c r="AM70">
        <v>-2.05333078781617</v>
      </c>
      <c r="AN70">
        <v>5.1705941451876196</v>
      </c>
      <c r="AO70">
        <v>7.2025606476328203</v>
      </c>
      <c r="AP70">
        <v>6.5281898625620096</v>
      </c>
      <c r="AQ70">
        <v>-6.9426952939676303</v>
      </c>
      <c r="AR70">
        <v>2.10528062267786</v>
      </c>
      <c r="AS70">
        <v>-9.3726527232976409</v>
      </c>
      <c r="AT70">
        <v>1.2095501223938501</v>
      </c>
      <c r="AU70">
        <v>-1.2643424512874599</v>
      </c>
      <c r="AV70">
        <v>-1.0448723658661501</v>
      </c>
      <c r="AW70">
        <v>-4.2236478958102204</v>
      </c>
      <c r="AX70">
        <v>-1.3807746255717299</v>
      </c>
      <c r="AY70">
        <v>-3.7353994685873899</v>
      </c>
      <c r="AZ70">
        <v>-3.4235674093986699</v>
      </c>
      <c r="BA70">
        <v>4.6247908468561096</v>
      </c>
      <c r="BB70">
        <v>0.75483625625513395</v>
      </c>
      <c r="BC70">
        <v>7.0809970471366404</v>
      </c>
      <c r="BD70">
        <v>-10.1181661904811</v>
      </c>
      <c r="BE70">
        <v>-1.4892833891614199</v>
      </c>
      <c r="BF70">
        <v>1.8446107304602799</v>
      </c>
      <c r="BG70">
        <v>2.9522508862489398</v>
      </c>
      <c r="BH70">
        <v>0.64507238593896499</v>
      </c>
      <c r="BI70">
        <v>9.38437873128556</v>
      </c>
      <c r="BJ70">
        <v>-5.5947872153414204</v>
      </c>
      <c r="BK70">
        <v>9.7332337675036396</v>
      </c>
      <c r="BL70">
        <v>8.2946765306922607</v>
      </c>
      <c r="BM70">
        <v>5.2528608353138102</v>
      </c>
      <c r="BN70">
        <v>4.7911736970084498</v>
      </c>
      <c r="BO70">
        <v>10.2084272924559</v>
      </c>
      <c r="BP70">
        <v>1.1147621478843399</v>
      </c>
      <c r="BQ70">
        <v>-1.3722048497208501</v>
      </c>
      <c r="BR70">
        <v>3.8663937424861099</v>
      </c>
      <c r="BS70">
        <v>-3.4053124598508302</v>
      </c>
      <c r="BT70">
        <v>7.8763718993830896</v>
      </c>
      <c r="BU70">
        <v>3.8910900468183698</v>
      </c>
      <c r="BV70">
        <v>-8.8082939314749797</v>
      </c>
      <c r="BW70">
        <v>2.95859165349375</v>
      </c>
      <c r="BX70">
        <v>6.4847099645945399</v>
      </c>
      <c r="BY70">
        <v>-1.95678616935746</v>
      </c>
      <c r="BZ70">
        <v>-1.4435892379253299</v>
      </c>
      <c r="CA70">
        <v>2.0872920138314099</v>
      </c>
      <c r="CB70">
        <v>5.3601011534190599</v>
      </c>
      <c r="CC70">
        <v>2.2096280670401698</v>
      </c>
      <c r="CD70">
        <v>9.3007847165109307</v>
      </c>
      <c r="CE70">
        <v>3.7183842131970599</v>
      </c>
      <c r="CF70">
        <v>8.5027691740548903</v>
      </c>
      <c r="CG70">
        <v>-11.78329387046</v>
      </c>
      <c r="CH70">
        <v>-2.3927067173046299</v>
      </c>
      <c r="CI70">
        <v>3.5162025963813801</v>
      </c>
      <c r="CJ70">
        <v>-4.1800987884597802</v>
      </c>
      <c r="CK70">
        <v>-2.9649822019432102</v>
      </c>
      <c r="CL70">
        <v>1.94548811680245</v>
      </c>
      <c r="CM70">
        <v>4.4482724552257498</v>
      </c>
      <c r="CN70">
        <v>-9.7332975383607803</v>
      </c>
      <c r="CO70">
        <v>-2.0190595242870799</v>
      </c>
      <c r="CP70">
        <v>-7.3064425482348296</v>
      </c>
      <c r="CQ70">
        <v>-1.33541622154262</v>
      </c>
      <c r="CR70">
        <v>0.925026318638003</v>
      </c>
      <c r="CS70">
        <v>-8.5878308274503699</v>
      </c>
      <c r="CT70">
        <v>-7.5456287275786504</v>
      </c>
      <c r="CU70">
        <v>-2.34284977067052</v>
      </c>
      <c r="CV70">
        <v>1.7027360199547099</v>
      </c>
    </row>
    <row r="71" spans="1:100" x14ac:dyDescent="0.35">
      <c r="A71">
        <v>2.9818179212392599</v>
      </c>
      <c r="B71">
        <v>-7.6367237548548701</v>
      </c>
      <c r="C71">
        <v>4.0807592632591998</v>
      </c>
      <c r="D71">
        <v>1.8622059805886</v>
      </c>
      <c r="E71">
        <v>-5.9633060595946699</v>
      </c>
      <c r="F71">
        <v>6.6008558420205103</v>
      </c>
      <c r="G71">
        <v>1.79667888997934</v>
      </c>
      <c r="H71">
        <v>-9.05536295267828</v>
      </c>
      <c r="I71">
        <v>7.1633302789599398</v>
      </c>
      <c r="J71">
        <v>-3.1738368096079301</v>
      </c>
      <c r="K71">
        <v>1.6501757436593301</v>
      </c>
      <c r="L71">
        <v>-5.8555903254951804</v>
      </c>
      <c r="M71">
        <v>-3.7995753117731899</v>
      </c>
      <c r="N71">
        <v>6.4868849798787798</v>
      </c>
      <c r="O71">
        <v>6.6673600452316002</v>
      </c>
      <c r="P71">
        <v>2.69814100056777</v>
      </c>
      <c r="Q71">
        <v>-5.5866224868862702</v>
      </c>
      <c r="R71">
        <v>-6.8263936349067604</v>
      </c>
      <c r="S71">
        <v>6.4536028989585699</v>
      </c>
      <c r="T71">
        <v>9.3366821428692504</v>
      </c>
      <c r="U71">
        <v>4.32080387535225</v>
      </c>
      <c r="V71">
        <v>-7.4678698691453702</v>
      </c>
      <c r="W71">
        <v>6.3288309022924603</v>
      </c>
      <c r="X71">
        <v>9.0504433769276904</v>
      </c>
      <c r="Y71">
        <v>-3.1074272742617501</v>
      </c>
      <c r="Z71">
        <v>-0.33517014719328098</v>
      </c>
      <c r="AA71">
        <v>5.5486454793797</v>
      </c>
      <c r="AB71">
        <v>-5.8595740211348097</v>
      </c>
      <c r="AC71">
        <v>6.2199090268123296</v>
      </c>
      <c r="AD71">
        <v>5.6757532999245797</v>
      </c>
      <c r="AE71">
        <v>-8.5946162850552703</v>
      </c>
      <c r="AF71">
        <v>-1.2300770007297801</v>
      </c>
      <c r="AG71">
        <v>-7.0074741565167598</v>
      </c>
      <c r="AH71">
        <v>-9.2954347863606498E-2</v>
      </c>
      <c r="AI71">
        <v>-1.33875214508551</v>
      </c>
      <c r="AJ71">
        <v>-7.7392876397933703</v>
      </c>
      <c r="AK71">
        <v>10.6058322753089</v>
      </c>
      <c r="AL71">
        <v>-2.0060824672362001</v>
      </c>
      <c r="AM71">
        <v>-2.6851466074420198</v>
      </c>
      <c r="AN71">
        <v>2.3902491466678502</v>
      </c>
      <c r="AO71">
        <v>7.8191408236920603</v>
      </c>
      <c r="AP71">
        <v>9.0637529142783801</v>
      </c>
      <c r="AQ71">
        <v>-6.8505086968837601</v>
      </c>
      <c r="AR71">
        <v>0.919486543350717</v>
      </c>
      <c r="AS71">
        <v>-9.0847619254826792</v>
      </c>
      <c r="AT71">
        <v>1.4765266481524999</v>
      </c>
      <c r="AU71">
        <v>-3.9466469625628502</v>
      </c>
      <c r="AV71">
        <v>-1.1739586315952</v>
      </c>
      <c r="AW71">
        <v>-4.4823970559519202</v>
      </c>
      <c r="AX71">
        <v>-2.9406480220795501</v>
      </c>
      <c r="AY71">
        <v>-4.6681063316389499</v>
      </c>
      <c r="AZ71">
        <v>-5.4215686048667502</v>
      </c>
      <c r="BA71">
        <v>7.8599774221655299</v>
      </c>
      <c r="BB71">
        <v>1.8451494927401799</v>
      </c>
      <c r="BC71">
        <v>6.66033755973098</v>
      </c>
      <c r="BD71">
        <v>-10.0148030589343</v>
      </c>
      <c r="BE71">
        <v>-1.69945235188581</v>
      </c>
      <c r="BF71">
        <v>2.26104377079134</v>
      </c>
      <c r="BG71">
        <v>3.9805619985110599</v>
      </c>
      <c r="BH71">
        <v>4.6900356817068296</v>
      </c>
      <c r="BI71">
        <v>9.7798445506536602</v>
      </c>
      <c r="BJ71">
        <v>-9.5244763477498502</v>
      </c>
      <c r="BK71">
        <v>8.8919044591214593</v>
      </c>
      <c r="BL71">
        <v>9.6431175751361202</v>
      </c>
      <c r="BM71">
        <v>6.8675578886474504</v>
      </c>
      <c r="BN71">
        <v>4.7573357140113304</v>
      </c>
      <c r="BO71">
        <v>9.6570765346354097</v>
      </c>
      <c r="BP71">
        <v>0.95473177988318103</v>
      </c>
      <c r="BQ71">
        <v>-0.90209244941897404</v>
      </c>
      <c r="BR71">
        <v>3.70959216156976</v>
      </c>
      <c r="BS71">
        <v>-4.1491699466551299</v>
      </c>
      <c r="BT71">
        <v>8.0224354278414403</v>
      </c>
      <c r="BU71">
        <v>1.2083524868013999</v>
      </c>
      <c r="BV71">
        <v>-9.7879938626719092</v>
      </c>
      <c r="BW71">
        <v>3.2225672256246098</v>
      </c>
      <c r="BX71">
        <v>6.2844907372472303</v>
      </c>
      <c r="BY71">
        <v>1.29080089332244</v>
      </c>
      <c r="BZ71">
        <v>-3.7882231364580301</v>
      </c>
      <c r="CA71">
        <v>1.5608802982013099</v>
      </c>
      <c r="CB71">
        <v>3.87478269996909</v>
      </c>
      <c r="CC71">
        <v>-2.1366895724615702</v>
      </c>
      <c r="CD71">
        <v>10.919769259358199</v>
      </c>
      <c r="CE71">
        <v>0.84308290932805197</v>
      </c>
      <c r="CF71">
        <v>6.3195374541012903</v>
      </c>
      <c r="CG71">
        <v>-5.4749840556357796</v>
      </c>
      <c r="CH71">
        <v>-3.9244847574811699</v>
      </c>
      <c r="CI71">
        <v>6.3928749954626802</v>
      </c>
      <c r="CJ71">
        <v>-4.2201881440621998</v>
      </c>
      <c r="CK71">
        <v>-2.9581323358980298</v>
      </c>
      <c r="CL71">
        <v>1.53940888317734</v>
      </c>
      <c r="CM71">
        <v>1.41196108184937</v>
      </c>
      <c r="CN71">
        <v>-9.3534347322498999</v>
      </c>
      <c r="CO71">
        <v>-4.30341184433754</v>
      </c>
      <c r="CP71">
        <v>-7.4409707032719297</v>
      </c>
      <c r="CQ71">
        <v>-1.3811294233931199</v>
      </c>
      <c r="CR71">
        <v>4.7598794204255599</v>
      </c>
      <c r="CS71">
        <v>-8.4567343686172194</v>
      </c>
      <c r="CT71">
        <v>-3.7888790660687701</v>
      </c>
      <c r="CU71">
        <v>-2.3569989659153099</v>
      </c>
      <c r="CV71">
        <v>-2.5504805100791401</v>
      </c>
    </row>
    <row r="72" spans="1:100" x14ac:dyDescent="0.35">
      <c r="A72">
        <v>2.7531403749430501</v>
      </c>
      <c r="B72">
        <v>-8.5226044813034498</v>
      </c>
      <c r="C72">
        <v>2.6292865901321001</v>
      </c>
      <c r="D72">
        <v>1.2642257424788901</v>
      </c>
      <c r="E72">
        <v>-0.30138205517324901</v>
      </c>
      <c r="F72">
        <v>6.4889972370929803</v>
      </c>
      <c r="G72">
        <v>3.5935881550167301</v>
      </c>
      <c r="H72">
        <v>-8.4202141989818493</v>
      </c>
      <c r="I72">
        <v>6.3711831342588603</v>
      </c>
      <c r="J72">
        <v>-4.3112343035277298</v>
      </c>
      <c r="K72">
        <v>-0.93920647543547298</v>
      </c>
      <c r="L72">
        <v>-5.3867861563881396</v>
      </c>
      <c r="M72">
        <v>-3.89557426470832</v>
      </c>
      <c r="N72">
        <v>4.5884103525904898</v>
      </c>
      <c r="O72">
        <v>7.85116243560695</v>
      </c>
      <c r="P72">
        <v>2.7875142097732102</v>
      </c>
      <c r="Q72">
        <v>-5.1722437962200596</v>
      </c>
      <c r="R72">
        <v>-8.9754270587840708</v>
      </c>
      <c r="S72">
        <v>6.3360540131795302</v>
      </c>
      <c r="T72">
        <v>8.7724040149798395</v>
      </c>
      <c r="U72">
        <v>2.8314545174927699</v>
      </c>
      <c r="V72">
        <v>-5.3317406997066197</v>
      </c>
      <c r="W72">
        <v>4.8607678151873799</v>
      </c>
      <c r="X72">
        <v>8.9422244178771599</v>
      </c>
      <c r="Y72">
        <v>-2.55205438366557</v>
      </c>
      <c r="Z72">
        <v>-1.22326898489891</v>
      </c>
      <c r="AA72">
        <v>4.3041017201999203</v>
      </c>
      <c r="AB72">
        <v>-5.6021048551012003</v>
      </c>
      <c r="AC72">
        <v>9.1536038986721397</v>
      </c>
      <c r="AD72">
        <v>4.9159956105333302</v>
      </c>
      <c r="AE72">
        <v>-9.1685693407562692</v>
      </c>
      <c r="AF72">
        <v>-4.4708973630887598</v>
      </c>
      <c r="AG72">
        <v>-7.6943180514555696</v>
      </c>
      <c r="AH72">
        <v>0.13275013176349501</v>
      </c>
      <c r="AI72">
        <v>-2.5689179446419699</v>
      </c>
      <c r="AJ72">
        <v>-9.5079826585027405</v>
      </c>
      <c r="AK72">
        <v>11.0365282264711</v>
      </c>
      <c r="AL72">
        <v>-0.73769791917383998</v>
      </c>
      <c r="AM72">
        <v>-3.0272424125103901</v>
      </c>
      <c r="AN72">
        <v>4.5344224898084802</v>
      </c>
      <c r="AO72">
        <v>8.7319271168427299</v>
      </c>
      <c r="AP72">
        <v>5.4443103445780503</v>
      </c>
      <c r="AQ72">
        <v>-8.5293375961756208</v>
      </c>
      <c r="AR72">
        <v>0.218767203610717</v>
      </c>
      <c r="AS72">
        <v>-8.6336106643739008</v>
      </c>
      <c r="AT72">
        <v>1.6083734828121501</v>
      </c>
      <c r="AU72">
        <v>0.30975624133546198</v>
      </c>
      <c r="AV72">
        <v>0.22890414934483999</v>
      </c>
      <c r="AW72">
        <v>-3.5808903420428102</v>
      </c>
      <c r="AX72">
        <v>-0.79257033576478197</v>
      </c>
      <c r="AY72">
        <v>-3.47543801648029</v>
      </c>
      <c r="AZ72">
        <v>-5.9061877013946003</v>
      </c>
      <c r="BA72">
        <v>5.35686652892882</v>
      </c>
      <c r="BB72">
        <v>0.66776406067399596</v>
      </c>
      <c r="BC72">
        <v>5.8400192364680903</v>
      </c>
      <c r="BD72">
        <v>-9.9770797525946193</v>
      </c>
      <c r="BE72">
        <v>-2.0095202020495102</v>
      </c>
      <c r="BF72">
        <v>2.0036163314182001</v>
      </c>
      <c r="BG72">
        <v>-0.37293668028501997</v>
      </c>
      <c r="BH72">
        <v>2.32598076153293</v>
      </c>
      <c r="BI72">
        <v>6.5381294660062599</v>
      </c>
      <c r="BJ72">
        <v>-8.0562148696637106</v>
      </c>
      <c r="BK72">
        <v>8.9885323980762308</v>
      </c>
      <c r="BL72">
        <v>9.5724096563655507</v>
      </c>
      <c r="BM72">
        <v>8.2088035604349905</v>
      </c>
      <c r="BN72">
        <v>4.97068266819094</v>
      </c>
      <c r="BO72">
        <v>9.3864453845564704</v>
      </c>
      <c r="BP72">
        <v>0.77537720576070801</v>
      </c>
      <c r="BQ72">
        <v>-1.79987607803612</v>
      </c>
      <c r="BR72">
        <v>2.7159189577359499</v>
      </c>
      <c r="BS72">
        <v>-0.13694714678348199</v>
      </c>
      <c r="BT72">
        <v>11.7827227826241</v>
      </c>
      <c r="BU72">
        <v>5.3159741257495199</v>
      </c>
      <c r="BV72">
        <v>-9.8918375402440795</v>
      </c>
      <c r="BW72">
        <v>3.0060676721920299</v>
      </c>
      <c r="BX72">
        <v>7.1717638076945898</v>
      </c>
      <c r="BY72">
        <v>-0.34927929621376902</v>
      </c>
      <c r="BZ72">
        <v>-1.52548506184418</v>
      </c>
      <c r="CA72">
        <v>0.47809832785497403</v>
      </c>
      <c r="CB72">
        <v>5.4903910291710796</v>
      </c>
      <c r="CC72">
        <v>2.1839320748494799</v>
      </c>
      <c r="CD72">
        <v>9.7743022701821296</v>
      </c>
      <c r="CE72">
        <v>3.5218725130436099</v>
      </c>
      <c r="CF72">
        <v>7.2548069071104404</v>
      </c>
      <c r="CG72">
        <v>-6.3438623048465397</v>
      </c>
      <c r="CH72">
        <v>-1.3028817771313701</v>
      </c>
      <c r="CI72">
        <v>5.4862181027406098</v>
      </c>
      <c r="CJ72">
        <v>-4.4228238498223602</v>
      </c>
      <c r="CK72">
        <v>-2.8632897513583302</v>
      </c>
      <c r="CL72">
        <v>1.5242584603932701</v>
      </c>
      <c r="CM72">
        <v>4.1505112504858799</v>
      </c>
      <c r="CN72">
        <v>-9.6691480989127694</v>
      </c>
      <c r="CO72">
        <v>-3.6142408521809002</v>
      </c>
      <c r="CP72">
        <v>-7.3268520350757598</v>
      </c>
      <c r="CQ72">
        <v>2.98327824189069</v>
      </c>
      <c r="CR72">
        <v>5.0804417210678396</v>
      </c>
      <c r="CS72">
        <v>-6.3739117529270697</v>
      </c>
      <c r="CT72">
        <v>-7.2517847359109604</v>
      </c>
      <c r="CU72">
        <v>-1.60024406730619</v>
      </c>
      <c r="CV72">
        <v>2.3869098850413999</v>
      </c>
    </row>
    <row r="73" spans="1:100" x14ac:dyDescent="0.35">
      <c r="A73">
        <v>1.5475542942348799</v>
      </c>
      <c r="B73">
        <v>-5.4660640054245704</v>
      </c>
      <c r="C73">
        <v>-1.7898155799597799</v>
      </c>
      <c r="D73">
        <v>1.8865864396787799</v>
      </c>
      <c r="E73">
        <v>-3.2448814679449698</v>
      </c>
      <c r="F73">
        <v>6.4003353542915002</v>
      </c>
      <c r="G73">
        <v>1.8384146092940199</v>
      </c>
      <c r="H73">
        <v>-8.0417097235813397</v>
      </c>
      <c r="I73">
        <v>7.2957991653008003</v>
      </c>
      <c r="J73">
        <v>-6.9381100536874802</v>
      </c>
      <c r="K73">
        <v>0.727786526271474</v>
      </c>
      <c r="L73">
        <v>-7.0678450173895104</v>
      </c>
      <c r="M73">
        <v>-4.1639943419515202</v>
      </c>
      <c r="N73">
        <v>5.0663837557484896</v>
      </c>
      <c r="O73">
        <v>7.1599515887031204</v>
      </c>
      <c r="P73">
        <v>3.2000845664251099</v>
      </c>
      <c r="Q73">
        <v>-5.4222419008691602</v>
      </c>
      <c r="R73">
        <v>-7.9897805730342704</v>
      </c>
      <c r="S73">
        <v>7.240591485985</v>
      </c>
      <c r="T73">
        <v>9.88741127415053</v>
      </c>
      <c r="U73">
        <v>3.4309380123783599</v>
      </c>
      <c r="V73">
        <v>-6.7762384415127297</v>
      </c>
      <c r="W73">
        <v>6.2634780658271199</v>
      </c>
      <c r="X73">
        <v>8.7161837555147805</v>
      </c>
      <c r="Y73">
        <v>-2.7426761821914001</v>
      </c>
      <c r="Z73">
        <v>2.1164729972761802</v>
      </c>
      <c r="AA73">
        <v>6.96997824145227</v>
      </c>
      <c r="AB73">
        <v>-5.9349310407314597</v>
      </c>
      <c r="AC73">
        <v>8.6023668106359992</v>
      </c>
      <c r="AD73">
        <v>1.00998680612298</v>
      </c>
      <c r="AE73">
        <v>-9.0996147912921401</v>
      </c>
      <c r="AF73">
        <v>-0.96321518475535195</v>
      </c>
      <c r="AG73">
        <v>-7.5348909951882597</v>
      </c>
      <c r="AH73">
        <v>-1.2940753035544501</v>
      </c>
      <c r="AI73">
        <v>-2.0331010463085901</v>
      </c>
      <c r="AJ73">
        <v>-9.4285576538786309</v>
      </c>
      <c r="AK73">
        <v>9.26787601392531</v>
      </c>
      <c r="AL73">
        <v>-0.154593295073675</v>
      </c>
      <c r="AM73">
        <v>-2.4821960569969499</v>
      </c>
      <c r="AN73">
        <v>2.2451339119264802</v>
      </c>
      <c r="AO73">
        <v>5.5709364463554101</v>
      </c>
      <c r="AP73">
        <v>6.2509537298027897</v>
      </c>
      <c r="AQ73">
        <v>-4.4616367561454897</v>
      </c>
      <c r="AR73">
        <v>2.0593441375832202</v>
      </c>
      <c r="AS73">
        <v>-5.4464874622945301</v>
      </c>
      <c r="AT73">
        <v>1.3147605749606099</v>
      </c>
      <c r="AU73">
        <v>-1.81012057368648</v>
      </c>
      <c r="AV73">
        <v>-2.0584908961624402</v>
      </c>
      <c r="AW73">
        <v>-5.6173703022536596</v>
      </c>
      <c r="AX73">
        <v>0.23914918716536501</v>
      </c>
      <c r="AY73">
        <v>-3.8656579106501701</v>
      </c>
      <c r="AZ73">
        <v>-3.1099887230441201</v>
      </c>
      <c r="BA73">
        <v>7.4328864357855604</v>
      </c>
      <c r="BB73">
        <v>2.8860318223663302</v>
      </c>
      <c r="BC73">
        <v>7.1055373387288698</v>
      </c>
      <c r="BD73">
        <v>-9.8267983776334091</v>
      </c>
      <c r="BE73">
        <v>-1.47244734808803</v>
      </c>
      <c r="BF73">
        <v>2.0592893210890901</v>
      </c>
      <c r="BG73">
        <v>3.9937171870229999</v>
      </c>
      <c r="BH73">
        <v>-0.3904896873225</v>
      </c>
      <c r="BI73">
        <v>10.378375953312601</v>
      </c>
      <c r="BJ73">
        <v>-8.6075774813523598</v>
      </c>
      <c r="BK73">
        <v>7.7580536897009997</v>
      </c>
      <c r="BL73">
        <v>8.3074815810583509</v>
      </c>
      <c r="BM73">
        <v>7.9868211946312497</v>
      </c>
      <c r="BN73">
        <v>4.0741008243500003</v>
      </c>
      <c r="BO73">
        <v>9.8791182660897405</v>
      </c>
      <c r="BP73">
        <v>1.14477349094893</v>
      </c>
      <c r="BQ73">
        <v>-2.4783828790815599</v>
      </c>
      <c r="BR73">
        <v>2.5892703411453701</v>
      </c>
      <c r="BS73">
        <v>1.5711184279050101</v>
      </c>
      <c r="BT73">
        <v>4.9446004313179897</v>
      </c>
      <c r="BU73">
        <v>3.1464508437590402</v>
      </c>
      <c r="BV73">
        <v>-9.6461901267180892</v>
      </c>
      <c r="BW73">
        <v>2.89596614010267</v>
      </c>
      <c r="BX73">
        <v>6.66849149780899</v>
      </c>
      <c r="BY73">
        <v>-2.4924984046548802</v>
      </c>
      <c r="BZ73">
        <v>-1.5847363821481999</v>
      </c>
      <c r="CA73">
        <v>2.0030772602235598</v>
      </c>
      <c r="CB73">
        <v>6.5827973382925196</v>
      </c>
      <c r="CC73">
        <v>1.68087740133394</v>
      </c>
      <c r="CD73">
        <v>9.6307944443968392</v>
      </c>
      <c r="CE73">
        <v>4.3150938287946596</v>
      </c>
      <c r="CF73">
        <v>9.0217294053083794</v>
      </c>
      <c r="CG73">
        <v>-6.2501030212675603</v>
      </c>
      <c r="CH73">
        <v>-3.1125757341764801</v>
      </c>
      <c r="CI73">
        <v>6.0796798884882302</v>
      </c>
      <c r="CJ73">
        <v>-4.8504304846171298</v>
      </c>
      <c r="CK73">
        <v>-3.02918417825857</v>
      </c>
      <c r="CL73">
        <v>1.9375404926481901</v>
      </c>
      <c r="CM73">
        <v>3.5127499335125201</v>
      </c>
      <c r="CN73">
        <v>-9.90261108254197</v>
      </c>
      <c r="CO73">
        <v>-5.8959652013954598</v>
      </c>
      <c r="CP73">
        <v>-8.7805901401162796</v>
      </c>
      <c r="CQ73">
        <v>-0.88601367619617</v>
      </c>
      <c r="CR73">
        <v>2.1077971539590199</v>
      </c>
      <c r="CS73">
        <v>-9.1157832451710998</v>
      </c>
      <c r="CT73">
        <v>-6.6342964182697202</v>
      </c>
      <c r="CU73">
        <v>-2.7095769659806401</v>
      </c>
      <c r="CV73">
        <v>4.2293450072536896</v>
      </c>
    </row>
    <row r="74" spans="1:100" x14ac:dyDescent="0.35">
      <c r="A74">
        <v>2.8076202852874501</v>
      </c>
      <c r="B74">
        <v>-5.4386046795434204</v>
      </c>
      <c r="C74">
        <v>2.4782748035004198</v>
      </c>
      <c r="D74">
        <v>1.1027523833333399</v>
      </c>
      <c r="E74">
        <v>-6.1238145718321304</v>
      </c>
      <c r="F74">
        <v>6.3446878392459896</v>
      </c>
      <c r="G74">
        <v>1.80630509342284</v>
      </c>
      <c r="H74">
        <v>-7.7844778932293996</v>
      </c>
      <c r="I74">
        <v>6.7853000586841796</v>
      </c>
      <c r="J74">
        <v>-4.5604569403834496</v>
      </c>
      <c r="K74">
        <v>1.21570446722515</v>
      </c>
      <c r="L74">
        <v>-6.4156006427669796</v>
      </c>
      <c r="M74">
        <v>-4.6489123296747499</v>
      </c>
      <c r="N74">
        <v>7.4750977161522796</v>
      </c>
      <c r="O74">
        <v>6.0416235944050802</v>
      </c>
      <c r="P74">
        <v>2.7640081694757099</v>
      </c>
      <c r="Q74">
        <v>-5.7280935094158503</v>
      </c>
      <c r="R74">
        <v>-7.58048196761135</v>
      </c>
      <c r="S74">
        <v>4.2873984532437603</v>
      </c>
      <c r="T74">
        <v>9.33935187521584</v>
      </c>
      <c r="U74">
        <v>3.9820727193666898</v>
      </c>
      <c r="V74">
        <v>-3.0694330033813899</v>
      </c>
      <c r="W74">
        <v>4.62774125846079</v>
      </c>
      <c r="X74">
        <v>8.6592326554979806</v>
      </c>
      <c r="Y74">
        <v>-2.7986037288841601</v>
      </c>
      <c r="Z74">
        <v>-1.4283113492321899</v>
      </c>
      <c r="AA74">
        <v>7.1970879395599203</v>
      </c>
      <c r="AB74">
        <v>-5.6480737889930301</v>
      </c>
      <c r="AC74">
        <v>7.1221609893134197</v>
      </c>
      <c r="AD74">
        <v>-0.50350699798495002</v>
      </c>
      <c r="AE74">
        <v>-9.0982800317643395</v>
      </c>
      <c r="AF74">
        <v>-0.65490159709281204</v>
      </c>
      <c r="AG74">
        <v>-7.2263521349610098</v>
      </c>
      <c r="AH74">
        <v>-2.9550443802363202</v>
      </c>
      <c r="AI74">
        <v>1.02449773602699</v>
      </c>
      <c r="AJ74">
        <v>-6.8016961211796803</v>
      </c>
      <c r="AK74">
        <v>7.0468494131823904</v>
      </c>
      <c r="AL74">
        <v>0.74324803309625698</v>
      </c>
      <c r="AM74">
        <v>-2.3565905115207202</v>
      </c>
      <c r="AN74">
        <v>2.5360584092263201</v>
      </c>
      <c r="AO74">
        <v>8.1658122981196293</v>
      </c>
      <c r="AP74">
        <v>6.7162002076458798</v>
      </c>
      <c r="AQ74">
        <v>-2.9919410543642799</v>
      </c>
      <c r="AR74">
        <v>1.41878035731159</v>
      </c>
      <c r="AS74">
        <v>-7.3306154096508198</v>
      </c>
      <c r="AT74">
        <v>1.3498431990969</v>
      </c>
      <c r="AU74">
        <v>-2.7033114003324701</v>
      </c>
      <c r="AV74">
        <v>-0.40517613109554401</v>
      </c>
      <c r="AW74">
        <v>-5.6809271240989103</v>
      </c>
      <c r="AX74">
        <v>-1.4835904735407801</v>
      </c>
      <c r="AY74">
        <v>-4.4380860657987702</v>
      </c>
      <c r="AZ74">
        <v>-3.93588950440799</v>
      </c>
      <c r="BA74">
        <v>8.9779253901279095</v>
      </c>
      <c r="BB74">
        <v>1.20721159900477</v>
      </c>
      <c r="BC74">
        <v>9.5405474146884703</v>
      </c>
      <c r="BD74">
        <v>-10.058521614145601</v>
      </c>
      <c r="BE74">
        <v>-3.1719530743513502</v>
      </c>
      <c r="BF74">
        <v>1.9616869570098601</v>
      </c>
      <c r="BG74">
        <v>3.5123805216223301</v>
      </c>
      <c r="BH74">
        <v>-0.83257113736550803</v>
      </c>
      <c r="BI74">
        <v>8.8424103081684091</v>
      </c>
      <c r="BJ74">
        <v>-6.7667750262041304</v>
      </c>
      <c r="BK74">
        <v>8.2204270524492102</v>
      </c>
      <c r="BL74">
        <v>9.7453798798008204</v>
      </c>
      <c r="BM74">
        <v>6.98410015053501</v>
      </c>
      <c r="BN74">
        <v>3.4898320050352498</v>
      </c>
      <c r="BO74">
        <v>9.4780670063747898</v>
      </c>
      <c r="BP74">
        <v>1.41549630500607</v>
      </c>
      <c r="BQ74">
        <v>-2.39476412823621</v>
      </c>
      <c r="BR74">
        <v>2.9866972891562198</v>
      </c>
      <c r="BS74">
        <v>-0.710938698697126</v>
      </c>
      <c r="BT74">
        <v>7.95332087918006</v>
      </c>
      <c r="BU74">
        <v>1.05077742259159</v>
      </c>
      <c r="BV74">
        <v>-9.3805049457777496</v>
      </c>
      <c r="BW74">
        <v>2.94535515187154</v>
      </c>
      <c r="BX74">
        <v>6.9987743190370404</v>
      </c>
      <c r="BY74">
        <v>-2.92505309891063</v>
      </c>
      <c r="BZ74">
        <v>-2.6658883902974999</v>
      </c>
      <c r="CA74">
        <v>3.8037463614128399</v>
      </c>
      <c r="CB74">
        <v>4.7505065112288802</v>
      </c>
      <c r="CC74">
        <v>2.17452458338559</v>
      </c>
      <c r="CD74">
        <v>9.7235237790195903</v>
      </c>
      <c r="CE74">
        <v>1.7341224036340199</v>
      </c>
      <c r="CF74">
        <v>7.4336565890657296</v>
      </c>
      <c r="CG74">
        <v>-9.6368153979359796</v>
      </c>
      <c r="CH74">
        <v>6.6727064140051695E-2</v>
      </c>
      <c r="CI74">
        <v>5.6647462670551096</v>
      </c>
      <c r="CJ74">
        <v>-5.4682524693971404</v>
      </c>
      <c r="CK74">
        <v>-3.0870600502472998</v>
      </c>
      <c r="CL74">
        <v>2.0425111619835601</v>
      </c>
      <c r="CM74">
        <v>4.0633604574906199</v>
      </c>
      <c r="CN74">
        <v>-10.079329920429601</v>
      </c>
      <c r="CO74">
        <v>-4.75899088299479</v>
      </c>
      <c r="CP74">
        <v>-6.9309845507452899</v>
      </c>
      <c r="CQ74">
        <v>-0.408380798115624</v>
      </c>
      <c r="CR74">
        <v>0.954134065307219</v>
      </c>
      <c r="CS74">
        <v>-6.3613641375452596</v>
      </c>
      <c r="CT74">
        <v>-5.8763253343649096</v>
      </c>
      <c r="CU74">
        <v>-2.8770169350651802</v>
      </c>
      <c r="CV74">
        <v>2.8272097961313798</v>
      </c>
    </row>
    <row r="75" spans="1:100" x14ac:dyDescent="0.35">
      <c r="A75">
        <v>2.3429141765633101</v>
      </c>
      <c r="B75">
        <v>-11.8990681243378</v>
      </c>
      <c r="C75">
        <v>4.4548697266127304</v>
      </c>
      <c r="D75">
        <v>1.3339652418692201</v>
      </c>
      <c r="E75">
        <v>-2.61605948103109</v>
      </c>
      <c r="F75">
        <v>6.3797021289633804</v>
      </c>
      <c r="G75">
        <v>4.0303281322434499</v>
      </c>
      <c r="H75">
        <v>-7.9856657419809203</v>
      </c>
      <c r="I75">
        <v>6.4090412103277199</v>
      </c>
      <c r="J75">
        <v>-7.5366155163811701</v>
      </c>
      <c r="K75">
        <v>1.5638221280761999</v>
      </c>
      <c r="L75">
        <v>-4.9460859454134702</v>
      </c>
      <c r="M75">
        <v>-4.3765017122384604</v>
      </c>
      <c r="N75">
        <v>4.9453997679626402</v>
      </c>
      <c r="O75">
        <v>6.0611978205336197</v>
      </c>
      <c r="P75">
        <v>2.86793123946756</v>
      </c>
      <c r="Q75">
        <v>-5.5594564601094598</v>
      </c>
      <c r="R75">
        <v>-7.2032917599177404</v>
      </c>
      <c r="S75">
        <v>6.6656878069024197</v>
      </c>
      <c r="T75">
        <v>9.2455039293697503</v>
      </c>
      <c r="U75">
        <v>2.83964281508631</v>
      </c>
      <c r="V75">
        <v>-7.2029388267397199</v>
      </c>
      <c r="W75">
        <v>4.9484210330043501</v>
      </c>
      <c r="X75">
        <v>8.5833749229474705</v>
      </c>
      <c r="Y75">
        <v>-2.1671982538689201</v>
      </c>
      <c r="Z75">
        <v>1.8341806708482999</v>
      </c>
      <c r="AA75">
        <v>4.7827552662945898</v>
      </c>
      <c r="AB75">
        <v>-5.3631632417383797</v>
      </c>
      <c r="AC75">
        <v>8.8865883001722192</v>
      </c>
      <c r="AD75">
        <v>5.3087211922018396</v>
      </c>
      <c r="AE75">
        <v>-8.3271686771207207</v>
      </c>
      <c r="AF75">
        <v>-3.2580038956916302</v>
      </c>
      <c r="AG75">
        <v>-7.06910764119589</v>
      </c>
      <c r="AH75">
        <v>-2.1590127098487302</v>
      </c>
      <c r="AI75">
        <v>4.1410317748241603</v>
      </c>
      <c r="AJ75">
        <v>-10.149537236694499</v>
      </c>
      <c r="AK75">
        <v>11.5047127210316</v>
      </c>
      <c r="AL75">
        <v>1.32532853494075</v>
      </c>
      <c r="AM75">
        <v>-1.2929414009318201</v>
      </c>
      <c r="AN75">
        <v>5.8913742335385297</v>
      </c>
      <c r="AO75">
        <v>8.2177798264705793</v>
      </c>
      <c r="AP75">
        <v>9.8490541947754497</v>
      </c>
      <c r="AQ75">
        <v>-5.5585979962939804</v>
      </c>
      <c r="AR75">
        <v>2.4783254055547501</v>
      </c>
      <c r="AS75">
        <v>-5.6193169073494396</v>
      </c>
      <c r="AT75">
        <v>1.0476709011535199</v>
      </c>
      <c r="AU75">
        <v>-1.5176870161487199</v>
      </c>
      <c r="AV75">
        <v>-1.4634770968708699</v>
      </c>
      <c r="AW75">
        <v>-4.95691147042794</v>
      </c>
      <c r="AX75">
        <v>-1.9125602615352599</v>
      </c>
      <c r="AY75">
        <v>-1.14306654095119</v>
      </c>
      <c r="AZ75">
        <v>-5.0733475518395004</v>
      </c>
      <c r="BA75">
        <v>6.4872826879448997</v>
      </c>
      <c r="BB75">
        <v>2.0855662892427498</v>
      </c>
      <c r="BC75">
        <v>6.4556570009712102</v>
      </c>
      <c r="BD75">
        <v>-10.207324468571899</v>
      </c>
      <c r="BE75">
        <v>-2.0542506664624098</v>
      </c>
      <c r="BF75">
        <v>1.9148144635757001</v>
      </c>
      <c r="BG75">
        <v>1.4421934967140799</v>
      </c>
      <c r="BH75">
        <v>0.177798730437775</v>
      </c>
      <c r="BI75">
        <v>10.4780869649291</v>
      </c>
      <c r="BJ75">
        <v>-6.5962699117213202</v>
      </c>
      <c r="BK75">
        <v>8.6103858219191807</v>
      </c>
      <c r="BL75">
        <v>9.5455887339652801</v>
      </c>
      <c r="BM75">
        <v>3.75773165535773</v>
      </c>
      <c r="BN75">
        <v>3.62471575638979</v>
      </c>
      <c r="BO75">
        <v>9.0596584442575594</v>
      </c>
      <c r="BP75">
        <v>0.84260560113406802</v>
      </c>
      <c r="BQ75">
        <v>-2.4104857762779299</v>
      </c>
      <c r="BR75">
        <v>4.4798805777330797</v>
      </c>
      <c r="BS75">
        <v>0.86597036810526695</v>
      </c>
      <c r="BT75">
        <v>7.8477061422614902</v>
      </c>
      <c r="BU75">
        <v>0.90199899278923501</v>
      </c>
      <c r="BV75">
        <v>-9.4578394440197595</v>
      </c>
      <c r="BW75">
        <v>3.10900116083572</v>
      </c>
      <c r="BX75">
        <v>6.6993358282205797</v>
      </c>
      <c r="BY75">
        <v>-2.5236363093226699</v>
      </c>
      <c r="BZ75">
        <v>-2.7142033253591</v>
      </c>
      <c r="CA75">
        <v>0.54145476470607801</v>
      </c>
      <c r="CB75">
        <v>5.7421550599925002</v>
      </c>
      <c r="CC75">
        <v>1.2966188627283699</v>
      </c>
      <c r="CD75">
        <v>10.156423173362599</v>
      </c>
      <c r="CE75">
        <v>5.20488926504889</v>
      </c>
      <c r="CF75">
        <v>6.6577445577965202</v>
      </c>
      <c r="CG75">
        <v>-11.6389218740474</v>
      </c>
      <c r="CH75">
        <v>-3.84799033741047</v>
      </c>
      <c r="CI75">
        <v>6.5837393444575296</v>
      </c>
      <c r="CJ75">
        <v>-5.1631496163393802</v>
      </c>
      <c r="CK75">
        <v>-3.03354572398624</v>
      </c>
      <c r="CL75">
        <v>1.70101035032171</v>
      </c>
      <c r="CM75">
        <v>4.2416646286334299</v>
      </c>
      <c r="CN75">
        <v>-10.5652696344522</v>
      </c>
      <c r="CO75">
        <v>-6.9305376184206802</v>
      </c>
      <c r="CP75">
        <v>-7.7396203784376096</v>
      </c>
      <c r="CQ75">
        <v>-1.8270215813431301</v>
      </c>
      <c r="CR75">
        <v>2.1252372111593401</v>
      </c>
      <c r="CS75">
        <v>-6.5392919927653699</v>
      </c>
      <c r="CT75">
        <v>-8.3440537347199903</v>
      </c>
      <c r="CU75">
        <v>-1.9075729638038099</v>
      </c>
      <c r="CV75">
        <v>0.68846150762535796</v>
      </c>
    </row>
    <row r="76" spans="1:100" x14ac:dyDescent="0.35">
      <c r="A76">
        <v>2.3638023483980999</v>
      </c>
      <c r="B76">
        <v>-10.4760830871866</v>
      </c>
      <c r="C76">
        <v>2.9020802810531001</v>
      </c>
      <c r="D76">
        <v>1.7369174606420501</v>
      </c>
      <c r="E76">
        <v>-3.3856485740848701</v>
      </c>
      <c r="F76">
        <v>6.4227508725757101</v>
      </c>
      <c r="G76">
        <v>1.3170103378167699</v>
      </c>
      <c r="H76">
        <v>-8.2612971719566293</v>
      </c>
      <c r="I76">
        <v>6.6488245590660604</v>
      </c>
      <c r="J76">
        <v>-3.6291928181419801</v>
      </c>
      <c r="K76">
        <v>-9.6011988826053593E-2</v>
      </c>
      <c r="L76">
        <v>-5.7609808274734098</v>
      </c>
      <c r="M76">
        <v>-3.6033134937893201</v>
      </c>
      <c r="N76">
        <v>6.7947117620278101</v>
      </c>
      <c r="O76">
        <v>6.75100761937325</v>
      </c>
      <c r="P76">
        <v>3.0577382739966201</v>
      </c>
      <c r="Q76">
        <v>-5.3861803264053396</v>
      </c>
      <c r="R76">
        <v>-8.1064029778432491</v>
      </c>
      <c r="S76">
        <v>5.9410058833815</v>
      </c>
      <c r="T76">
        <v>8.5520135938712407</v>
      </c>
      <c r="U76">
        <v>3.2044791912353201</v>
      </c>
      <c r="V76">
        <v>-8.4508369244407593</v>
      </c>
      <c r="W76">
        <v>2.8011272510548499</v>
      </c>
      <c r="X76">
        <v>9.02823639397519</v>
      </c>
      <c r="Y76">
        <v>-2.53966793588671</v>
      </c>
      <c r="Z76">
        <v>-5.0778290240587998E-2</v>
      </c>
      <c r="AA76">
        <v>10.4161321506626</v>
      </c>
      <c r="AB76">
        <v>-5.69231964744995</v>
      </c>
      <c r="AC76">
        <v>7.0968386181492402</v>
      </c>
      <c r="AD76">
        <v>2.5682221883651701</v>
      </c>
      <c r="AE76">
        <v>-7.8247769261534303</v>
      </c>
      <c r="AF76">
        <v>-1.5775035574715</v>
      </c>
      <c r="AG76">
        <v>-7.2944275270389403</v>
      </c>
      <c r="AH76">
        <v>-0.69252289542363399</v>
      </c>
      <c r="AI76">
        <v>0.254963274436177</v>
      </c>
      <c r="AJ76">
        <v>-9.0288475440651794</v>
      </c>
      <c r="AK76">
        <v>9.9818925076904002</v>
      </c>
      <c r="AL76">
        <v>-0.16693983565691201</v>
      </c>
      <c r="AM76">
        <v>-3.2847491845826302</v>
      </c>
      <c r="AN76">
        <v>3.4755866426782598</v>
      </c>
      <c r="AO76">
        <v>4.2563287442671296</v>
      </c>
      <c r="AP76">
        <v>6.6303142198719902</v>
      </c>
      <c r="AQ76">
        <v>-3.85915750938188</v>
      </c>
      <c r="AR76">
        <v>1.4627614648336</v>
      </c>
      <c r="AS76">
        <v>-9.16019471673083</v>
      </c>
      <c r="AT76">
        <v>1.6465131430489399</v>
      </c>
      <c r="AU76">
        <v>-1.2287340054627101</v>
      </c>
      <c r="AV76">
        <v>-1.9613737719653599</v>
      </c>
      <c r="AW76">
        <v>-3.4067242640991902</v>
      </c>
      <c r="AX76">
        <v>-3.4935410496042199</v>
      </c>
      <c r="AY76">
        <v>-3.9858376220887299</v>
      </c>
      <c r="AZ76">
        <v>-4.1804484675827496</v>
      </c>
      <c r="BA76">
        <v>7.51576607687561</v>
      </c>
      <c r="BB76">
        <v>6.46654961656008</v>
      </c>
      <c r="BC76">
        <v>7.87961836887398</v>
      </c>
      <c r="BD76">
        <v>-9.8271712543731606</v>
      </c>
      <c r="BE76">
        <v>-3.3669579453513601</v>
      </c>
      <c r="BF76">
        <v>1.9209491293722101</v>
      </c>
      <c r="BG76">
        <v>2.7127693230915302</v>
      </c>
      <c r="BH76">
        <v>-1.17690614759664</v>
      </c>
      <c r="BI76">
        <v>9.0995521916632693</v>
      </c>
      <c r="BJ76">
        <v>-7.3186325059655397</v>
      </c>
      <c r="BK76">
        <v>8.4397943085659506</v>
      </c>
      <c r="BL76">
        <v>6.2852266225067499</v>
      </c>
      <c r="BM76">
        <v>7.2213119111298001</v>
      </c>
      <c r="BN76">
        <v>4.8079457231394196</v>
      </c>
      <c r="BO76">
        <v>10.454087055776601</v>
      </c>
      <c r="BP76">
        <v>1.03732805394229</v>
      </c>
      <c r="BQ76">
        <v>-2.92451874787869</v>
      </c>
      <c r="BR76">
        <v>3.4550133080337502</v>
      </c>
      <c r="BS76">
        <v>2.89963751649631</v>
      </c>
      <c r="BT76">
        <v>9.6975956384133593</v>
      </c>
      <c r="BU76">
        <v>3.2533073589174601</v>
      </c>
      <c r="BV76">
        <v>-8.7130283952374796</v>
      </c>
      <c r="BW76">
        <v>3.0386828309304899</v>
      </c>
      <c r="BX76">
        <v>6.5474903095559798</v>
      </c>
      <c r="BY76">
        <v>-1.4160223273029801E-4</v>
      </c>
      <c r="BZ76">
        <v>-2.2983564598030299</v>
      </c>
      <c r="CA76">
        <v>3.9175228813005001</v>
      </c>
      <c r="CB76">
        <v>4.8135391592358303</v>
      </c>
      <c r="CC76">
        <v>0.50617221286659797</v>
      </c>
      <c r="CD76">
        <v>10.544949102537</v>
      </c>
      <c r="CE76">
        <v>-0.35983067610478803</v>
      </c>
      <c r="CF76">
        <v>3.66593254226576</v>
      </c>
      <c r="CG76">
        <v>-13.517705147659401</v>
      </c>
      <c r="CH76">
        <v>-4.7483630240261503</v>
      </c>
      <c r="CI76">
        <v>3.72971432726907</v>
      </c>
      <c r="CJ76">
        <v>-4.9587614714140704</v>
      </c>
      <c r="CK76">
        <v>-2.88055922171948</v>
      </c>
      <c r="CL76">
        <v>1.7365887296368201</v>
      </c>
      <c r="CM76">
        <v>4.6684150634407304</v>
      </c>
      <c r="CN76">
        <v>-10.140916321981001</v>
      </c>
      <c r="CO76">
        <v>-8.0419163740883697</v>
      </c>
      <c r="CP76">
        <v>-7.7350111769143099</v>
      </c>
      <c r="CQ76">
        <v>-2.3307203036259501</v>
      </c>
      <c r="CR76">
        <v>1.7508534624784</v>
      </c>
      <c r="CS76">
        <v>-7.2215881277109704</v>
      </c>
      <c r="CT76">
        <v>-8.8546773886089998</v>
      </c>
      <c r="CU76">
        <v>-2.0696635636904999</v>
      </c>
      <c r="CV76">
        <v>-3.4474692406595202</v>
      </c>
    </row>
    <row r="77" spans="1:100" x14ac:dyDescent="0.35">
      <c r="A77">
        <v>2.8696153888186999</v>
      </c>
      <c r="B77">
        <v>-7.7266728684877997</v>
      </c>
      <c r="C77">
        <v>4.3997157012877697</v>
      </c>
      <c r="D77">
        <v>0.54391271815249698</v>
      </c>
      <c r="E77">
        <v>-2.2321001130334999</v>
      </c>
      <c r="F77">
        <v>6.4861941535419403</v>
      </c>
      <c r="G77">
        <v>3.53369052244352</v>
      </c>
      <c r="H77">
        <v>-7.6670579739758997</v>
      </c>
      <c r="I77">
        <v>6.8690303284441097</v>
      </c>
      <c r="J77">
        <v>-2.7708547626691198</v>
      </c>
      <c r="K77">
        <v>-0.22022081921406</v>
      </c>
      <c r="L77">
        <v>-6.4931338929699596</v>
      </c>
      <c r="M77">
        <v>-4.5163243093300602</v>
      </c>
      <c r="N77">
        <v>5.3581142360440897</v>
      </c>
      <c r="O77">
        <v>6.6187790485738196</v>
      </c>
      <c r="P77">
        <v>2.7626759473266498</v>
      </c>
      <c r="Q77">
        <v>-5.57678821468172</v>
      </c>
      <c r="R77">
        <v>-10.008253409650001</v>
      </c>
      <c r="S77">
        <v>3.7438551483743101</v>
      </c>
      <c r="T77">
        <v>9.3650425972798903</v>
      </c>
      <c r="U77">
        <v>4.9572198385689399</v>
      </c>
      <c r="V77">
        <v>-3.7498097615979198</v>
      </c>
      <c r="W77">
        <v>5.4802543084105002</v>
      </c>
      <c r="X77">
        <v>8.7658079376517097</v>
      </c>
      <c r="Y77">
        <v>-2.8396491464026199</v>
      </c>
      <c r="Z77">
        <v>-2.4098420406018999</v>
      </c>
      <c r="AA77">
        <v>3.25973687329282</v>
      </c>
      <c r="AB77">
        <v>-5.6401095198230999</v>
      </c>
      <c r="AC77">
        <v>11.179946392143</v>
      </c>
      <c r="AD77">
        <v>1.35791674365931</v>
      </c>
      <c r="AE77">
        <v>-7.7820931598746999</v>
      </c>
      <c r="AF77">
        <v>-1.4190525993880001</v>
      </c>
      <c r="AG77">
        <v>-8.0655516361665303</v>
      </c>
      <c r="AH77">
        <v>-1.9625558652983299</v>
      </c>
      <c r="AI77">
        <v>-0.13739498985399101</v>
      </c>
      <c r="AJ77">
        <v>-7.38483147545245</v>
      </c>
      <c r="AK77">
        <v>9.4362738102700092</v>
      </c>
      <c r="AL77">
        <v>-0.80321973845560501</v>
      </c>
      <c r="AM77">
        <v>-2.1293531484498498</v>
      </c>
      <c r="AN77">
        <v>3.5460210797277498</v>
      </c>
      <c r="AO77">
        <v>6.9296314453330696</v>
      </c>
      <c r="AP77">
        <v>6.60817307165137</v>
      </c>
      <c r="AQ77">
        <v>-5.2122284951311002</v>
      </c>
      <c r="AR77">
        <v>2.8937107877247299</v>
      </c>
      <c r="AS77">
        <v>-6.4988653039091799</v>
      </c>
      <c r="AT77">
        <v>2.3928918622418101</v>
      </c>
      <c r="AU77">
        <v>-2.1785103834658099</v>
      </c>
      <c r="AV77">
        <v>-1.57330523770977</v>
      </c>
      <c r="AW77">
        <v>-4.4445642916191499</v>
      </c>
      <c r="AX77">
        <v>-1.90331729713256</v>
      </c>
      <c r="AY77">
        <v>-2.7678449643614602</v>
      </c>
      <c r="AZ77">
        <v>-5.2459330379620797</v>
      </c>
      <c r="BA77">
        <v>5.6687585158131197</v>
      </c>
      <c r="BB77">
        <v>2.4115602466173098</v>
      </c>
      <c r="BC77">
        <v>8.8475894201295393</v>
      </c>
      <c r="BD77">
        <v>-10.025293889846401</v>
      </c>
      <c r="BE77">
        <v>-1.5791582054779201</v>
      </c>
      <c r="BF77">
        <v>2.1609661327293499</v>
      </c>
      <c r="BG77">
        <v>0.42356188797406003</v>
      </c>
      <c r="BH77">
        <v>2.2517841891476502</v>
      </c>
      <c r="BI77">
        <v>8.7582954844821597</v>
      </c>
      <c r="BJ77">
        <v>-7.3939523866670802</v>
      </c>
      <c r="BK77">
        <v>9.8226091396465307</v>
      </c>
      <c r="BL77">
        <v>7.4772604354261096</v>
      </c>
      <c r="BM77">
        <v>6.0628305723963596</v>
      </c>
      <c r="BN77">
        <v>3.3866847800354698</v>
      </c>
      <c r="BO77">
        <v>10.7897978153071</v>
      </c>
      <c r="BP77">
        <v>0.83874946207014001</v>
      </c>
      <c r="BQ77">
        <v>-2.2835808419212902</v>
      </c>
      <c r="BR77">
        <v>4.4087774430612301</v>
      </c>
      <c r="BS77">
        <v>-2.02125184012433</v>
      </c>
      <c r="BT77">
        <v>9.2842358365234503</v>
      </c>
      <c r="BU77">
        <v>0.31951261484833998</v>
      </c>
      <c r="BV77">
        <v>-9.6466441604996902</v>
      </c>
      <c r="BW77">
        <v>2.9389538946091198</v>
      </c>
      <c r="BX77">
        <v>6.9122576551758304</v>
      </c>
      <c r="BY77">
        <v>-1.7326193454362899</v>
      </c>
      <c r="BZ77">
        <v>-1.2244334100905001</v>
      </c>
      <c r="CA77">
        <v>2.1855950024764499</v>
      </c>
      <c r="CB77">
        <v>3.4091319652383998</v>
      </c>
      <c r="CC77">
        <v>1.06275501338795</v>
      </c>
      <c r="CD77">
        <v>10.915774413947</v>
      </c>
      <c r="CE77">
        <v>3.7773537137990201</v>
      </c>
      <c r="CF77">
        <v>7.8118946064861499</v>
      </c>
      <c r="CG77">
        <v>-10.4156111702793</v>
      </c>
      <c r="CH77">
        <v>-3.5816358864761999</v>
      </c>
      <c r="CI77">
        <v>1.7092843443462</v>
      </c>
      <c r="CJ77">
        <v>-5.0677217409012503</v>
      </c>
      <c r="CK77">
        <v>-3.0630200980529301</v>
      </c>
      <c r="CL77">
        <v>1.9443562829240499</v>
      </c>
      <c r="CM77">
        <v>2.5062271467809998</v>
      </c>
      <c r="CN77">
        <v>-9.8144851159028494</v>
      </c>
      <c r="CO77">
        <v>-1.90090428435653</v>
      </c>
      <c r="CP77">
        <v>-6.7412896386042496</v>
      </c>
      <c r="CQ77">
        <v>2.55280099523079E-2</v>
      </c>
      <c r="CR77">
        <v>2.3904694821134198</v>
      </c>
      <c r="CS77">
        <v>-8.7363524066712408</v>
      </c>
      <c r="CT77">
        <v>-5.3830565955978704</v>
      </c>
      <c r="CU77">
        <v>-2.6502651982965699</v>
      </c>
      <c r="CV77">
        <v>0.41991229383631801</v>
      </c>
    </row>
    <row r="78" spans="1:100" x14ac:dyDescent="0.35">
      <c r="A78">
        <v>1.6242117563604199</v>
      </c>
      <c r="B78">
        <v>-7.2077911567339701</v>
      </c>
      <c r="C78">
        <v>-1.2276603110798501</v>
      </c>
      <c r="D78">
        <v>1.35567056219258</v>
      </c>
      <c r="E78">
        <v>-3.91575015633898</v>
      </c>
      <c r="F78">
        <v>6.3392030243967801</v>
      </c>
      <c r="G78">
        <v>1.9396290468030899</v>
      </c>
      <c r="H78">
        <v>-8.1570131520888101</v>
      </c>
      <c r="I78">
        <v>6.7326078706707904</v>
      </c>
      <c r="J78">
        <v>-5.6380939909851104</v>
      </c>
      <c r="K78">
        <v>1.1333782351886501</v>
      </c>
      <c r="L78">
        <v>-6.4505246332017796</v>
      </c>
      <c r="M78">
        <v>-4.2062144048058796</v>
      </c>
      <c r="N78">
        <v>5.4322878462334003</v>
      </c>
      <c r="O78">
        <v>6.8667755602078202</v>
      </c>
      <c r="P78">
        <v>3.0175064216281098</v>
      </c>
      <c r="Q78">
        <v>-5.2534522230683898</v>
      </c>
      <c r="R78">
        <v>-9.5191971730012899</v>
      </c>
      <c r="S78">
        <v>4.01055910475998</v>
      </c>
      <c r="T78">
        <v>8.4668443469193697</v>
      </c>
      <c r="U78">
        <v>3.64152809607093</v>
      </c>
      <c r="V78">
        <v>-3.5778114677089299</v>
      </c>
      <c r="W78">
        <v>5.1260806258751597</v>
      </c>
      <c r="X78">
        <v>8.8459835128336906</v>
      </c>
      <c r="Y78">
        <v>-2.4766762223865801</v>
      </c>
      <c r="Z78">
        <v>-1.77628087821961</v>
      </c>
      <c r="AA78">
        <v>6.5119368004999201</v>
      </c>
      <c r="AB78">
        <v>-5.7540031192161996</v>
      </c>
      <c r="AC78">
        <v>8.5552433430137</v>
      </c>
      <c r="AD78">
        <v>4.3249594242543301</v>
      </c>
      <c r="AE78">
        <v>-8.7880836729367608</v>
      </c>
      <c r="AF78">
        <v>-3.37486216067918</v>
      </c>
      <c r="AG78">
        <v>-8.0165070474136702</v>
      </c>
      <c r="AH78">
        <v>-0.66239256861219598</v>
      </c>
      <c r="AI78">
        <v>-1.11455992014567</v>
      </c>
      <c r="AJ78">
        <v>-8.5706221733229704</v>
      </c>
      <c r="AK78">
        <v>8.9200448659959903</v>
      </c>
      <c r="AL78">
        <v>0.36492909278423402</v>
      </c>
      <c r="AM78">
        <v>-0.54484434507643098</v>
      </c>
      <c r="AN78">
        <v>5.7136035500138398</v>
      </c>
      <c r="AO78">
        <v>9.2095452362229793</v>
      </c>
      <c r="AP78">
        <v>6.4565012909902002</v>
      </c>
      <c r="AQ78">
        <v>-5.4778462331560096</v>
      </c>
      <c r="AR78">
        <v>4.07834844044796</v>
      </c>
      <c r="AS78">
        <v>-9.7396483554766906</v>
      </c>
      <c r="AT78">
        <v>1.7106757550550999</v>
      </c>
      <c r="AU78">
        <v>-2.2934223023237501</v>
      </c>
      <c r="AV78">
        <v>-0.57150957361877497</v>
      </c>
      <c r="AW78">
        <v>-5.1200447447662896</v>
      </c>
      <c r="AX78">
        <v>-2.2611233844355301</v>
      </c>
      <c r="AY78">
        <v>-6.8147608239214303</v>
      </c>
      <c r="AZ78">
        <v>-5.7083627509134098</v>
      </c>
      <c r="BA78">
        <v>5.8633306809041397</v>
      </c>
      <c r="BB78">
        <v>2.9098071377129</v>
      </c>
      <c r="BC78">
        <v>7.0489432360483102</v>
      </c>
      <c r="BD78">
        <v>-10.072210628094201</v>
      </c>
      <c r="BE78">
        <v>-3.21550317405694</v>
      </c>
      <c r="BF78">
        <v>2.2678052346659499</v>
      </c>
      <c r="BG78">
        <v>4.0268783625042897</v>
      </c>
      <c r="BH78">
        <v>3.9315816252457401</v>
      </c>
      <c r="BI78">
        <v>12.717299937638</v>
      </c>
      <c r="BJ78">
        <v>-6.5357613973605497</v>
      </c>
      <c r="BK78">
        <v>8.1682620022289392</v>
      </c>
      <c r="BL78">
        <v>9.3266473505689902</v>
      </c>
      <c r="BM78">
        <v>5.9113280417247198</v>
      </c>
      <c r="BN78">
        <v>5.3902903149202297</v>
      </c>
      <c r="BO78">
        <v>9.8448591232164606</v>
      </c>
      <c r="BP78">
        <v>1.06737816494834</v>
      </c>
      <c r="BQ78">
        <v>-1.37274318732751</v>
      </c>
      <c r="BR78">
        <v>3.6289065916849901</v>
      </c>
      <c r="BS78">
        <v>-3.5538179007094799</v>
      </c>
      <c r="BT78">
        <v>5.9729040891855298</v>
      </c>
      <c r="BU78">
        <v>2.7520931393464498</v>
      </c>
      <c r="BV78">
        <v>-9.2688197623914892</v>
      </c>
      <c r="BW78">
        <v>3.1341647068793099</v>
      </c>
      <c r="BX78">
        <v>6.5732146401762197</v>
      </c>
      <c r="BY78">
        <v>0.17521896165973</v>
      </c>
      <c r="BZ78">
        <v>-1.87011275698643</v>
      </c>
      <c r="CA78">
        <v>2.4246284803650302</v>
      </c>
      <c r="CB78">
        <v>4.3214111111890103</v>
      </c>
      <c r="CC78">
        <v>-0.32457578620196298</v>
      </c>
      <c r="CD78">
        <v>10.563023337775601</v>
      </c>
      <c r="CE78">
        <v>-1.44448294592441E-2</v>
      </c>
      <c r="CF78">
        <v>8.9548119834824096</v>
      </c>
      <c r="CG78">
        <v>-8.1523299092065695</v>
      </c>
      <c r="CH78">
        <v>-1.6008050181249001</v>
      </c>
      <c r="CI78">
        <v>2.80965818629147</v>
      </c>
      <c r="CJ78">
        <v>-4.8609142123644604</v>
      </c>
      <c r="CK78">
        <v>-3.05891848402038</v>
      </c>
      <c r="CL78">
        <v>1.8150235470048099</v>
      </c>
      <c r="CM78">
        <v>3.05682551115448</v>
      </c>
      <c r="CN78">
        <v>-9.9864672627703506</v>
      </c>
      <c r="CO78">
        <v>-5.9246081612157404</v>
      </c>
      <c r="CP78">
        <v>-6.6065847387654797</v>
      </c>
      <c r="CQ78">
        <v>1.4780844116712</v>
      </c>
      <c r="CR78">
        <v>5.1703518946000102</v>
      </c>
      <c r="CS78">
        <v>-8.0409137000177999</v>
      </c>
      <c r="CT78">
        <v>-7.1723901005504196</v>
      </c>
      <c r="CU78">
        <v>-2.2949915806724102</v>
      </c>
      <c r="CV78">
        <v>3.2269937876588699</v>
      </c>
    </row>
    <row r="79" spans="1:100" x14ac:dyDescent="0.35">
      <c r="A79">
        <v>1.7040927562824699</v>
      </c>
      <c r="B79">
        <v>-7.3639367042352397</v>
      </c>
      <c r="C79">
        <v>0.28107518744708399</v>
      </c>
      <c r="D79">
        <v>1.26291714840874</v>
      </c>
      <c r="E79">
        <v>-2.1944661013242301</v>
      </c>
      <c r="F79">
        <v>6.4814556540255897</v>
      </c>
      <c r="G79">
        <v>2.3210863581263599</v>
      </c>
      <c r="H79">
        <v>-7.8789021622799904</v>
      </c>
      <c r="I79">
        <v>6.6156208181132499</v>
      </c>
      <c r="J79">
        <v>-4.0571578303034004</v>
      </c>
      <c r="K79">
        <v>-0.42904551378018502</v>
      </c>
      <c r="L79">
        <v>-5.7437855610802604</v>
      </c>
      <c r="M79">
        <v>-4.1235934436976098</v>
      </c>
      <c r="N79">
        <v>5.3347584721374899</v>
      </c>
      <c r="O79">
        <v>6.6269116458392503</v>
      </c>
      <c r="P79">
        <v>3.2054116898061</v>
      </c>
      <c r="Q79">
        <v>-5.7627607829132002</v>
      </c>
      <c r="R79">
        <v>-7.5812622554365197</v>
      </c>
      <c r="S79">
        <v>6.93372867031698</v>
      </c>
      <c r="T79">
        <v>9.7169981079636596</v>
      </c>
      <c r="U79">
        <v>3.2128719448603298</v>
      </c>
      <c r="V79">
        <v>-4.2249789090088701</v>
      </c>
      <c r="W79">
        <v>7.1253974690455602</v>
      </c>
      <c r="X79">
        <v>8.7232488926120695</v>
      </c>
      <c r="Y79">
        <v>-2.2953130179891401</v>
      </c>
      <c r="Z79">
        <v>-1.36839314991548</v>
      </c>
      <c r="AA79">
        <v>6.5885110021754798</v>
      </c>
      <c r="AB79">
        <v>-5.3154945150505402</v>
      </c>
      <c r="AC79">
        <v>6.6238212324544596</v>
      </c>
      <c r="AD79">
        <v>5.0305925768861304</v>
      </c>
      <c r="AE79">
        <v>-9.0203344010209907</v>
      </c>
      <c r="AF79">
        <v>-3.8866943348139702</v>
      </c>
      <c r="AG79">
        <v>-7.4539840795213301</v>
      </c>
      <c r="AH79">
        <v>-1.0640972263463799</v>
      </c>
      <c r="AI79">
        <v>0.77471248759501099</v>
      </c>
      <c r="AJ79">
        <v>-9.5187714310870195</v>
      </c>
      <c r="AK79">
        <v>10.273696202156399</v>
      </c>
      <c r="AL79">
        <v>0.29030202669805699</v>
      </c>
      <c r="AM79">
        <v>-2.3394775669010501</v>
      </c>
      <c r="AN79">
        <v>2.80831244668697</v>
      </c>
      <c r="AO79">
        <v>6.8794800905355</v>
      </c>
      <c r="AP79">
        <v>9.3044003950255494</v>
      </c>
      <c r="AQ79">
        <v>-4.6464897841879003</v>
      </c>
      <c r="AR79">
        <v>0.98769152586439901</v>
      </c>
      <c r="AS79">
        <v>-8.2730703339599696</v>
      </c>
      <c r="AT79">
        <v>1.2986656180440701</v>
      </c>
      <c r="AU79">
        <v>-2.8457761159188499</v>
      </c>
      <c r="AV79">
        <v>-0.94762876314382705</v>
      </c>
      <c r="AW79">
        <v>-4.8024524821268004</v>
      </c>
      <c r="AX79">
        <v>-2.3007960172936199</v>
      </c>
      <c r="AY79">
        <v>-4.39265031801256</v>
      </c>
      <c r="AZ79">
        <v>-5.6246113264619</v>
      </c>
      <c r="BA79">
        <v>8.1319346383303994</v>
      </c>
      <c r="BB79">
        <v>3.1702225312452099</v>
      </c>
      <c r="BC79">
        <v>6.5678273888696497</v>
      </c>
      <c r="BD79">
        <v>-10.2488295298905</v>
      </c>
      <c r="BE79">
        <v>-1.41966796334776</v>
      </c>
      <c r="BF79">
        <v>2.07873569117071</v>
      </c>
      <c r="BG79">
        <v>1.4880169783913499</v>
      </c>
      <c r="BH79">
        <v>2.1001448979698298</v>
      </c>
      <c r="BI79">
        <v>8.0055642883180997</v>
      </c>
      <c r="BJ79">
        <v>-4.5670480000887101</v>
      </c>
      <c r="BK79">
        <v>8.8647779104676694</v>
      </c>
      <c r="BL79">
        <v>8.9235935833400593</v>
      </c>
      <c r="BM79">
        <v>7.6873406725563198</v>
      </c>
      <c r="BN79">
        <v>4.6492613744928599</v>
      </c>
      <c r="BO79">
        <v>10.3272475098447</v>
      </c>
      <c r="BP79">
        <v>1.50444375407335</v>
      </c>
      <c r="BQ79">
        <v>-2.3495441215616499</v>
      </c>
      <c r="BR79">
        <v>4.9566637669289104</v>
      </c>
      <c r="BS79">
        <v>-1.48550481591629</v>
      </c>
      <c r="BT79">
        <v>8.21491895788024</v>
      </c>
      <c r="BU79">
        <v>2.1153631353937801</v>
      </c>
      <c r="BV79">
        <v>-10.067606815371001</v>
      </c>
      <c r="BW79">
        <v>3.0427453385860401</v>
      </c>
      <c r="BX79">
        <v>6.5329586581616903</v>
      </c>
      <c r="BY79">
        <v>0.82835704729416304</v>
      </c>
      <c r="BZ79">
        <v>-1.8392698683208599</v>
      </c>
      <c r="CA79">
        <v>3.0690463984445802</v>
      </c>
      <c r="CB79">
        <v>4.0309911657387296</v>
      </c>
      <c r="CC79">
        <v>0.63274487847579697</v>
      </c>
      <c r="CD79">
        <v>11.3040319518063</v>
      </c>
      <c r="CE79">
        <v>0.81289071898452403</v>
      </c>
      <c r="CF79">
        <v>8.9252701917540396</v>
      </c>
      <c r="CG79">
        <v>-9.0253603372514508</v>
      </c>
      <c r="CH79">
        <v>-4.6543041687249698</v>
      </c>
      <c r="CI79">
        <v>4.7124900293085901</v>
      </c>
      <c r="CJ79">
        <v>-6.0699774224069802</v>
      </c>
      <c r="CK79">
        <v>-3.0265602913092802</v>
      </c>
      <c r="CL79">
        <v>1.48152034714148</v>
      </c>
      <c r="CM79">
        <v>4.3873738747298701</v>
      </c>
      <c r="CN79">
        <v>-8.8285679664287997</v>
      </c>
      <c r="CO79">
        <v>-6.2300037940845403</v>
      </c>
      <c r="CP79">
        <v>-6.6288524542008798</v>
      </c>
      <c r="CQ79">
        <v>-1.5144971223819499</v>
      </c>
      <c r="CR79">
        <v>1.79972937723362</v>
      </c>
      <c r="CS79">
        <v>-5.8323032122590197</v>
      </c>
      <c r="CT79">
        <v>-7.8287820366151397</v>
      </c>
      <c r="CU79">
        <v>-2.09381900132388</v>
      </c>
      <c r="CV79">
        <v>1.3780183276947799</v>
      </c>
    </row>
    <row r="80" spans="1:100" x14ac:dyDescent="0.35">
      <c r="A80">
        <v>2.7121881638133001</v>
      </c>
      <c r="B80">
        <v>-8.4177347362036592</v>
      </c>
      <c r="C80">
        <v>0.64048744197641605</v>
      </c>
      <c r="D80">
        <v>9.8427942634785603E-2</v>
      </c>
      <c r="E80">
        <v>-5.4136395547798202</v>
      </c>
      <c r="F80">
        <v>6.4427311654274702</v>
      </c>
      <c r="G80">
        <v>1.5268864178061401</v>
      </c>
      <c r="H80">
        <v>-8.1312894373105795</v>
      </c>
      <c r="I80">
        <v>6.1589762563763202</v>
      </c>
      <c r="J80">
        <v>-4.5598715392075997</v>
      </c>
      <c r="K80">
        <v>3.3648696885442502</v>
      </c>
      <c r="L80">
        <v>-6.4020196045259503</v>
      </c>
      <c r="M80">
        <v>-4.0604641852157597</v>
      </c>
      <c r="N80">
        <v>7.9437978812393002</v>
      </c>
      <c r="O80">
        <v>8.0623254464402905</v>
      </c>
      <c r="P80">
        <v>3.2720191097196301</v>
      </c>
      <c r="Q80">
        <v>-5.6039942570628698</v>
      </c>
      <c r="R80">
        <v>-9.0114381584696801</v>
      </c>
      <c r="S80">
        <v>3.8714923769768101</v>
      </c>
      <c r="T80">
        <v>8.7599203419717107</v>
      </c>
      <c r="U80">
        <v>3.7503710660463399</v>
      </c>
      <c r="V80">
        <v>-5.5077951340206104</v>
      </c>
      <c r="W80">
        <v>3.7932540577602301</v>
      </c>
      <c r="X80">
        <v>8.3925414155997409</v>
      </c>
      <c r="Y80">
        <v>-3.4237173849595801</v>
      </c>
      <c r="Z80">
        <v>-0.83481618325606199</v>
      </c>
      <c r="AA80">
        <v>7.0219277092584802</v>
      </c>
      <c r="AB80">
        <v>-6.16562881396215</v>
      </c>
      <c r="AC80">
        <v>7.8967320479828302</v>
      </c>
      <c r="AD80">
        <v>3.4120782603267998</v>
      </c>
      <c r="AE80">
        <v>-7.5572932043891496</v>
      </c>
      <c r="AF80">
        <v>-3.2737599727686999</v>
      </c>
      <c r="AG80">
        <v>-7.4455181102272903</v>
      </c>
      <c r="AH80">
        <v>-0.833996808003726</v>
      </c>
      <c r="AI80">
        <v>-1.81998849033624</v>
      </c>
      <c r="AJ80">
        <v>-8.5600179746265592</v>
      </c>
      <c r="AK80">
        <v>11.274421287795199</v>
      </c>
      <c r="AL80">
        <v>-2.9970625590880902</v>
      </c>
      <c r="AM80">
        <v>-1.04923960120201</v>
      </c>
      <c r="AN80">
        <v>2.4234556007301999</v>
      </c>
      <c r="AO80">
        <v>8.2297100926762994</v>
      </c>
      <c r="AP80">
        <v>6.6296564975867698</v>
      </c>
      <c r="AQ80">
        <v>-3.0968453900252402</v>
      </c>
      <c r="AR80">
        <v>1.42104291229292</v>
      </c>
      <c r="AS80">
        <v>-8.4703167486719799</v>
      </c>
      <c r="AT80">
        <v>1.87179759351797</v>
      </c>
      <c r="AU80">
        <v>-1.3901616008298701</v>
      </c>
      <c r="AV80">
        <v>-1.5959679479314599</v>
      </c>
      <c r="AW80">
        <v>-4.1742569018871603</v>
      </c>
      <c r="AX80">
        <v>-2.08019890291818</v>
      </c>
      <c r="AY80">
        <v>-3.2452882423583902</v>
      </c>
      <c r="AZ80">
        <v>-4.3482208758665104</v>
      </c>
      <c r="BA80">
        <v>10.894667085140499</v>
      </c>
      <c r="BB80">
        <v>3.5682215984912098</v>
      </c>
      <c r="BC80">
        <v>7.0035124297419697</v>
      </c>
      <c r="BD80">
        <v>-10.289705393481</v>
      </c>
      <c r="BE80">
        <v>-1.9364973182274201</v>
      </c>
      <c r="BF80">
        <v>1.9093813916420901</v>
      </c>
      <c r="BG80">
        <v>3.3970548058676999</v>
      </c>
      <c r="BH80">
        <v>1.3698025661475799</v>
      </c>
      <c r="BI80">
        <v>9.3705089662919292</v>
      </c>
      <c r="BJ80">
        <v>-8.1814736520800206</v>
      </c>
      <c r="BK80">
        <v>9.8231610599040806</v>
      </c>
      <c r="BL80">
        <v>8.8479936621629207</v>
      </c>
      <c r="BM80">
        <v>7.8466152332368697</v>
      </c>
      <c r="BN80">
        <v>4.2811706210136196</v>
      </c>
      <c r="BO80">
        <v>10.016615917309</v>
      </c>
      <c r="BP80">
        <v>0.71390959735058901</v>
      </c>
      <c r="BQ80">
        <v>-2.8153318573617199</v>
      </c>
      <c r="BR80">
        <v>4.1217577400765499</v>
      </c>
      <c r="BS80">
        <v>-3.3285946703196601</v>
      </c>
      <c r="BT80">
        <v>7.7474542932594703</v>
      </c>
      <c r="BU80">
        <v>2.6453502115958401</v>
      </c>
      <c r="BV80">
        <v>-10.336206567624901</v>
      </c>
      <c r="BW80">
        <v>2.9193224628122798</v>
      </c>
      <c r="BX80">
        <v>5.7323275464562702</v>
      </c>
      <c r="BY80">
        <v>-0.29756730784505597</v>
      </c>
      <c r="BZ80">
        <v>-1.4616651160029299</v>
      </c>
      <c r="CA80">
        <v>2.1249766970150099</v>
      </c>
      <c r="CB80">
        <v>6.1876664692014796</v>
      </c>
      <c r="CC80">
        <v>0.38238232758944202</v>
      </c>
      <c r="CD80">
        <v>7.4114058558929097</v>
      </c>
      <c r="CE80">
        <v>2.3298821420918601</v>
      </c>
      <c r="CF80">
        <v>7.0282824566076298</v>
      </c>
      <c r="CG80">
        <v>-11.821834409704399</v>
      </c>
      <c r="CH80">
        <v>-3.17924626088623</v>
      </c>
      <c r="CI80">
        <v>0.75773007270684301</v>
      </c>
      <c r="CJ80">
        <v>-5.4810181974062298</v>
      </c>
      <c r="CK80">
        <v>-3.0362016972541701</v>
      </c>
      <c r="CL80">
        <v>1.5354819022428301</v>
      </c>
      <c r="CM80">
        <v>4.0538238099525499</v>
      </c>
      <c r="CN80">
        <v>-9.8395069877594707</v>
      </c>
      <c r="CO80">
        <v>-3.0489158162771202</v>
      </c>
      <c r="CP80">
        <v>-7.0701815599721902</v>
      </c>
      <c r="CQ80">
        <v>-0.703057278764189</v>
      </c>
      <c r="CR80">
        <v>5.5801538832207997</v>
      </c>
      <c r="CS80">
        <v>-7.8338753242781998</v>
      </c>
      <c r="CT80">
        <v>-7.0609289887228703</v>
      </c>
      <c r="CU80">
        <v>-2.1117421302782602</v>
      </c>
      <c r="CV80">
        <v>2.7739532231459099</v>
      </c>
    </row>
    <row r="81" spans="1:100" x14ac:dyDescent="0.35">
      <c r="A81">
        <v>2.8114812317980098</v>
      </c>
      <c r="B81">
        <v>-8.0634314803908396</v>
      </c>
      <c r="C81">
        <v>-0.31870040535252903</v>
      </c>
      <c r="D81">
        <v>0.58345135601632203</v>
      </c>
      <c r="E81">
        <v>-3.5923402736674799</v>
      </c>
      <c r="F81">
        <v>6.5174274864578203</v>
      </c>
      <c r="G81">
        <v>2.2740549906954599</v>
      </c>
      <c r="H81">
        <v>-8.6748415862472505</v>
      </c>
      <c r="I81">
        <v>7.1162888958640798</v>
      </c>
      <c r="J81">
        <v>-3.6733866852185502</v>
      </c>
      <c r="K81">
        <v>-2.1641681264210599</v>
      </c>
      <c r="L81">
        <v>-6.58899419328064</v>
      </c>
      <c r="M81">
        <v>-4.2107652572810297</v>
      </c>
      <c r="N81">
        <v>6.57704647359951</v>
      </c>
      <c r="O81">
        <v>7.7481893516611997</v>
      </c>
      <c r="P81">
        <v>2.80959624889292</v>
      </c>
      <c r="Q81">
        <v>-5.23388362868379</v>
      </c>
      <c r="R81">
        <v>-8.1472800776161396</v>
      </c>
      <c r="S81">
        <v>8.3158871085974404</v>
      </c>
      <c r="T81">
        <v>8.6652939356879006</v>
      </c>
      <c r="U81">
        <v>1.6556217532447901</v>
      </c>
      <c r="V81">
        <v>-6.4711148817417898</v>
      </c>
      <c r="W81">
        <v>4.7987285608101704</v>
      </c>
      <c r="X81">
        <v>8.8417706222574406</v>
      </c>
      <c r="Y81">
        <v>-4.4532346932967197</v>
      </c>
      <c r="Z81">
        <v>1.13723943990961</v>
      </c>
      <c r="AA81">
        <v>5.2819411244206798</v>
      </c>
      <c r="AB81">
        <v>-5.7207512810416699</v>
      </c>
      <c r="AC81">
        <v>6.7448024559930104</v>
      </c>
      <c r="AD81">
        <v>4.4321007489883097</v>
      </c>
      <c r="AE81">
        <v>-8.5743185264949204</v>
      </c>
      <c r="AF81">
        <v>0.315385149393411</v>
      </c>
      <c r="AG81">
        <v>-7.5950268757809702</v>
      </c>
      <c r="AH81">
        <v>0.73472138345772398</v>
      </c>
      <c r="AI81">
        <v>0.41184494915898301</v>
      </c>
      <c r="AJ81">
        <v>-9.6409798361018808</v>
      </c>
      <c r="AK81">
        <v>10.056855914359099</v>
      </c>
      <c r="AL81">
        <v>-1.8719728371020099</v>
      </c>
      <c r="AM81">
        <v>-2.3344839046442099</v>
      </c>
      <c r="AN81">
        <v>2.78624098634026</v>
      </c>
      <c r="AO81">
        <v>9.8714971376686993</v>
      </c>
      <c r="AP81">
        <v>8.2715875806962096</v>
      </c>
      <c r="AQ81">
        <v>-3.40732560051101</v>
      </c>
      <c r="AR81">
        <v>3.1395095453023698</v>
      </c>
      <c r="AS81">
        <v>-9.8155744649170291</v>
      </c>
      <c r="AT81">
        <v>2.0061840835118701</v>
      </c>
      <c r="AU81">
        <v>-0.60971432628997901</v>
      </c>
      <c r="AV81">
        <v>-0.75527335847166399</v>
      </c>
      <c r="AW81">
        <v>-3.8090628554105099</v>
      </c>
      <c r="AX81">
        <v>-1.3672897280710099</v>
      </c>
      <c r="AY81">
        <v>-4.5096840641603899</v>
      </c>
      <c r="AZ81">
        <v>-5.2335156651700103</v>
      </c>
      <c r="BA81">
        <v>4.9160670748088302</v>
      </c>
      <c r="BB81">
        <v>1.02283536097643</v>
      </c>
      <c r="BC81">
        <v>7.1043508150563399</v>
      </c>
      <c r="BD81">
        <v>-10.077722193005201</v>
      </c>
      <c r="BE81">
        <v>-2.0154909675467199</v>
      </c>
      <c r="BF81">
        <v>1.9569746228437299</v>
      </c>
      <c r="BG81">
        <v>3.3595748788791799</v>
      </c>
      <c r="BH81">
        <v>-0.361503742991369</v>
      </c>
      <c r="BI81">
        <v>8.8287515116486901</v>
      </c>
      <c r="BJ81">
        <v>-5.2756172728203898</v>
      </c>
      <c r="BK81">
        <v>8.6918608901736807</v>
      </c>
      <c r="BL81">
        <v>6.6889739779247002</v>
      </c>
      <c r="BM81">
        <v>5.9239775717873302</v>
      </c>
      <c r="BN81">
        <v>4.0245167087842502</v>
      </c>
      <c r="BO81">
        <v>11.3375723879603</v>
      </c>
      <c r="BP81">
        <v>0.85683400077816696</v>
      </c>
      <c r="BQ81">
        <v>-2.4068854714545198</v>
      </c>
      <c r="BR81">
        <v>3.5504020867810699</v>
      </c>
      <c r="BS81">
        <v>0.41848088851663501</v>
      </c>
      <c r="BT81">
        <v>11.445626997160501</v>
      </c>
      <c r="BU81">
        <v>5.0982655653150504</v>
      </c>
      <c r="BV81">
        <v>-8.3290085142026093</v>
      </c>
      <c r="BW81">
        <v>3.0223840738082299</v>
      </c>
      <c r="BX81">
        <v>6.8441270425822998</v>
      </c>
      <c r="BY81">
        <v>-0.63187874296346203</v>
      </c>
      <c r="BZ81">
        <v>-0.48336694417534798</v>
      </c>
      <c r="CA81">
        <v>2.0075779091784001</v>
      </c>
      <c r="CB81">
        <v>5.1782843103485003</v>
      </c>
      <c r="CC81">
        <v>-0.98091246821580202</v>
      </c>
      <c r="CD81">
        <v>8.5251791618891293</v>
      </c>
      <c r="CE81">
        <v>3.8986507266230799</v>
      </c>
      <c r="CF81">
        <v>6.7507709246844696</v>
      </c>
      <c r="CG81">
        <v>-12.459323886548001</v>
      </c>
      <c r="CH81">
        <v>-2.68638475910257</v>
      </c>
      <c r="CI81">
        <v>4.6899107993373397</v>
      </c>
      <c r="CJ81">
        <v>-4.1722064009621302</v>
      </c>
      <c r="CK81">
        <v>-3.0523083731467899</v>
      </c>
      <c r="CL81">
        <v>1.9967705458282901</v>
      </c>
      <c r="CM81">
        <v>4.2681040858098296</v>
      </c>
      <c r="CN81">
        <v>-9.3495108191124494</v>
      </c>
      <c r="CO81">
        <v>-6.28347463101007</v>
      </c>
      <c r="CP81">
        <v>-8.1552617430379097</v>
      </c>
      <c r="CQ81">
        <v>0.78457952602372405</v>
      </c>
      <c r="CR81">
        <v>3.6440883066966601</v>
      </c>
      <c r="CS81">
        <v>-8.3348063053202601</v>
      </c>
      <c r="CT81">
        <v>-8.0986485838455096</v>
      </c>
      <c r="CU81">
        <v>-1.5884282121675499</v>
      </c>
      <c r="CV81">
        <v>1.8849250352911</v>
      </c>
    </row>
    <row r="82" spans="1:100" x14ac:dyDescent="0.35">
      <c r="A82">
        <v>2.71079052421825</v>
      </c>
      <c r="B82">
        <v>-8.0649744433050898</v>
      </c>
      <c r="C82">
        <v>2.1689929802896502</v>
      </c>
      <c r="D82">
        <v>1.37981293170978</v>
      </c>
      <c r="E82">
        <v>-3.10467652134116</v>
      </c>
      <c r="F82">
        <v>6.5217654325565597</v>
      </c>
      <c r="G82">
        <v>0.229176840735932</v>
      </c>
      <c r="H82">
        <v>-7.3026072402285802</v>
      </c>
      <c r="I82">
        <v>7.1089867194937897</v>
      </c>
      <c r="J82">
        <v>-3.20000891790521</v>
      </c>
      <c r="K82">
        <v>1.49778133155709</v>
      </c>
      <c r="L82">
        <v>-7.7485684600070899</v>
      </c>
      <c r="M82">
        <v>-3.9756298382121402</v>
      </c>
      <c r="N82">
        <v>4.7740306644674702</v>
      </c>
      <c r="O82">
        <v>7.1755076715645298</v>
      </c>
      <c r="P82">
        <v>2.5099476492751398</v>
      </c>
      <c r="Q82">
        <v>-5.47315825157429</v>
      </c>
      <c r="R82">
        <v>-8.2467507742391994</v>
      </c>
      <c r="S82">
        <v>6.1633833244315497</v>
      </c>
      <c r="T82">
        <v>9.1256256844196102</v>
      </c>
      <c r="U82">
        <v>4.0320701383084598</v>
      </c>
      <c r="V82">
        <v>-4.5181380443065198</v>
      </c>
      <c r="W82">
        <v>4.0253145746952503</v>
      </c>
      <c r="X82">
        <v>8.5858077746666606</v>
      </c>
      <c r="Y82">
        <v>-3.0487964055725598</v>
      </c>
      <c r="Z82">
        <v>1.7439788179697899</v>
      </c>
      <c r="AA82">
        <v>7.7959164645986903</v>
      </c>
      <c r="AB82">
        <v>-5.8713019830489097</v>
      </c>
      <c r="AC82">
        <v>8.0930840066000798</v>
      </c>
      <c r="AD82">
        <v>1.1693444615491599</v>
      </c>
      <c r="AE82">
        <v>-8.2782525965714999</v>
      </c>
      <c r="AF82">
        <v>-1.25855403742275</v>
      </c>
      <c r="AG82">
        <v>-7.8123788272217096</v>
      </c>
      <c r="AH82">
        <v>0.49743956021621799</v>
      </c>
      <c r="AI82">
        <v>-1.1913970368392499</v>
      </c>
      <c r="AJ82">
        <v>-8.7235317012035996</v>
      </c>
      <c r="AK82">
        <v>11.430373270443599</v>
      </c>
      <c r="AL82">
        <v>-0.98136825213574097</v>
      </c>
      <c r="AM82">
        <v>-1.4648889979911901</v>
      </c>
      <c r="AN82">
        <v>3.6229870655169498</v>
      </c>
      <c r="AO82">
        <v>9.1266500863653697</v>
      </c>
      <c r="AP82">
        <v>6.7595353903121103</v>
      </c>
      <c r="AQ82">
        <v>-8.5066352836130399</v>
      </c>
      <c r="AR82">
        <v>1.15966698707258</v>
      </c>
      <c r="AS82">
        <v>-6.5781212354884202</v>
      </c>
      <c r="AT82">
        <v>2.3595171326630502</v>
      </c>
      <c r="AU82">
        <v>-2.2577131780264801</v>
      </c>
      <c r="AV82">
        <v>-2.36933726328478</v>
      </c>
      <c r="AW82">
        <v>-4.1077728115312802</v>
      </c>
      <c r="AX82">
        <v>-1.96592657051499</v>
      </c>
      <c r="AY82">
        <v>-2.8904768779397401</v>
      </c>
      <c r="AZ82">
        <v>-3.94746389028181</v>
      </c>
      <c r="BA82">
        <v>5.5120502478029296</v>
      </c>
      <c r="BB82">
        <v>2.4067113994235201</v>
      </c>
      <c r="BC82">
        <v>6.9730960849837604</v>
      </c>
      <c r="BD82">
        <v>-9.7670917396177703</v>
      </c>
      <c r="BE82">
        <v>-0.88052735350667599</v>
      </c>
      <c r="BF82">
        <v>1.99211299447116</v>
      </c>
      <c r="BG82">
        <v>2.1908637590777298</v>
      </c>
      <c r="BH82">
        <v>4.1401098959574796</v>
      </c>
      <c r="BI82">
        <v>8.4063323079965393</v>
      </c>
      <c r="BJ82">
        <v>-6.3246261821996903</v>
      </c>
      <c r="BK82">
        <v>8.6829658351248202</v>
      </c>
      <c r="BL82">
        <v>9.3137066154942492</v>
      </c>
      <c r="BM82">
        <v>6.6949713013098</v>
      </c>
      <c r="BN82">
        <v>3.41999831059952</v>
      </c>
      <c r="BO82">
        <v>9.2615093460128595</v>
      </c>
      <c r="BP82">
        <v>1.0145961045448699</v>
      </c>
      <c r="BQ82">
        <v>-1.32221453910827</v>
      </c>
      <c r="BR82">
        <v>3.4877004648753802</v>
      </c>
      <c r="BS82">
        <v>-0.87749680870994695</v>
      </c>
      <c r="BT82">
        <v>5.2813126022429602</v>
      </c>
      <c r="BU82">
        <v>3.3935407062197398</v>
      </c>
      <c r="BV82">
        <v>-9.3009320017447994</v>
      </c>
      <c r="BW82">
        <v>3.1003418288301701</v>
      </c>
      <c r="BX82">
        <v>6.7950820209875102</v>
      </c>
      <c r="BY82">
        <v>-1.8911760063487999</v>
      </c>
      <c r="BZ82">
        <v>-6.4922227721991703</v>
      </c>
      <c r="CA82">
        <v>2.0612769312588202</v>
      </c>
      <c r="CB82">
        <v>3.5987492377850598</v>
      </c>
      <c r="CC82">
        <v>-1.6422635217656301</v>
      </c>
      <c r="CD82">
        <v>10.477185192550699</v>
      </c>
      <c r="CE82">
        <v>2.70578466548324</v>
      </c>
      <c r="CF82">
        <v>6.1786282190849802</v>
      </c>
      <c r="CG82">
        <v>-7.6615764368808197</v>
      </c>
      <c r="CH82">
        <v>-5.3233234714639801</v>
      </c>
      <c r="CI82">
        <v>4.7189638248555301</v>
      </c>
      <c r="CJ82">
        <v>-4.4735666755411998</v>
      </c>
      <c r="CK82">
        <v>-2.9352064359349099</v>
      </c>
      <c r="CL82">
        <v>1.7147143690971001</v>
      </c>
      <c r="CM82">
        <v>3.30913642166457</v>
      </c>
      <c r="CN82">
        <v>-9.4276298378172498</v>
      </c>
      <c r="CO82">
        <v>-1.14322521064006</v>
      </c>
      <c r="CP82">
        <v>-8.1676729987411303</v>
      </c>
      <c r="CQ82">
        <v>2.9510111624530899</v>
      </c>
      <c r="CR82">
        <v>-1.7821968172665601</v>
      </c>
      <c r="CS82">
        <v>-7.49865333220664</v>
      </c>
      <c r="CT82">
        <v>-4.68493966222844</v>
      </c>
      <c r="CU82">
        <v>-2.5133431375356001</v>
      </c>
      <c r="CV82">
        <v>-0.69363852578854801</v>
      </c>
    </row>
    <row r="83" spans="1:100" x14ac:dyDescent="0.35">
      <c r="A83">
        <v>3.12871248524073</v>
      </c>
      <c r="B83">
        <v>-6.8645309544891999</v>
      </c>
      <c r="C83">
        <v>0.18396234521201901</v>
      </c>
      <c r="D83">
        <v>3.3177843782130997E-2</v>
      </c>
      <c r="E83">
        <v>-3.4426269995270302</v>
      </c>
      <c r="F83">
        <v>6.2401242712993703</v>
      </c>
      <c r="G83">
        <v>1.6214344213556</v>
      </c>
      <c r="H83">
        <v>-7.3936492011134298</v>
      </c>
      <c r="I83">
        <v>5.8609031213242897</v>
      </c>
      <c r="J83">
        <v>-2.68737266304263</v>
      </c>
      <c r="K83">
        <v>3.09924102373791</v>
      </c>
      <c r="L83">
        <v>-5.9757189302756997</v>
      </c>
      <c r="M83">
        <v>-4.32821012921685</v>
      </c>
      <c r="N83">
        <v>4.9654389320197803</v>
      </c>
      <c r="O83">
        <v>7.9936483669514704</v>
      </c>
      <c r="P83">
        <v>2.6614464230449202</v>
      </c>
      <c r="Q83">
        <v>-4.9104145943978601</v>
      </c>
      <c r="R83">
        <v>-7.4697497765331002</v>
      </c>
      <c r="S83">
        <v>6.2725482499791996</v>
      </c>
      <c r="T83">
        <v>8.3403039154593994</v>
      </c>
      <c r="U83">
        <v>2.5101123917798498</v>
      </c>
      <c r="V83">
        <v>-6.5204369191166904</v>
      </c>
      <c r="W83">
        <v>7.74272386786933</v>
      </c>
      <c r="X83">
        <v>8.6773688309136396</v>
      </c>
      <c r="Y83">
        <v>-3.03475560058844</v>
      </c>
      <c r="Z83">
        <v>-0.298355889020954</v>
      </c>
      <c r="AA83">
        <v>5.8938333348253202</v>
      </c>
      <c r="AB83">
        <v>-5.9190131598340399</v>
      </c>
      <c r="AC83">
        <v>7.8126858047213297</v>
      </c>
      <c r="AD83">
        <v>6.19052110349842</v>
      </c>
      <c r="AE83">
        <v>-9.7839331886199492</v>
      </c>
      <c r="AF83">
        <v>-2.7768377694439099</v>
      </c>
      <c r="AG83">
        <v>-7.8891147150728802</v>
      </c>
      <c r="AH83">
        <v>-1.5775224842980899</v>
      </c>
      <c r="AI83">
        <v>-1.64255840104757</v>
      </c>
      <c r="AJ83">
        <v>-10.558573648202801</v>
      </c>
      <c r="AK83">
        <v>10.928186920719799</v>
      </c>
      <c r="AL83">
        <v>0.46461693674593901</v>
      </c>
      <c r="AM83">
        <v>-1.7846371527636</v>
      </c>
      <c r="AN83">
        <v>6.4247000944182604</v>
      </c>
      <c r="AO83">
        <v>9.6972112184878299</v>
      </c>
      <c r="AP83">
        <v>7.1777717722294403</v>
      </c>
      <c r="AQ83">
        <v>-4.9488798715881996</v>
      </c>
      <c r="AR83">
        <v>2.9303550160972001</v>
      </c>
      <c r="AS83">
        <v>-6.0197516700416802</v>
      </c>
      <c r="AT83">
        <v>0.97352647902973399</v>
      </c>
      <c r="AU83">
        <v>-2.4147797618295499</v>
      </c>
      <c r="AV83">
        <v>-1.49495907805046</v>
      </c>
      <c r="AW83">
        <v>-4.4111255036774102</v>
      </c>
      <c r="AX83">
        <v>-1.6714471973239</v>
      </c>
      <c r="AY83">
        <v>-3.2923435265580601</v>
      </c>
      <c r="AZ83">
        <v>-3.8923366721270098</v>
      </c>
      <c r="BA83">
        <v>4.1516303437737996</v>
      </c>
      <c r="BB83">
        <v>2.0624443678725499</v>
      </c>
      <c r="BC83">
        <v>7.0515298632729797</v>
      </c>
      <c r="BD83">
        <v>-9.8595585544876805</v>
      </c>
      <c r="BE83">
        <v>-0.16480976505655101</v>
      </c>
      <c r="BF83">
        <v>2.00689231130715</v>
      </c>
      <c r="BG83">
        <v>3.5238221878517502</v>
      </c>
      <c r="BH83">
        <v>0.122445759292498</v>
      </c>
      <c r="BI83">
        <v>5.5448372475914596</v>
      </c>
      <c r="BJ83">
        <v>-8.5172156131672008</v>
      </c>
      <c r="BK83">
        <v>9.0146369160606596</v>
      </c>
      <c r="BL83">
        <v>5.9984828357991402</v>
      </c>
      <c r="BM83">
        <v>5.9438626792304001</v>
      </c>
      <c r="BN83">
        <v>4.38679810817752</v>
      </c>
      <c r="BO83">
        <v>9.5720362296883508</v>
      </c>
      <c r="BP83">
        <v>1.3585287704082201</v>
      </c>
      <c r="BQ83">
        <v>-2.2898981077538698</v>
      </c>
      <c r="BR83">
        <v>4.6237871953746597</v>
      </c>
      <c r="BS83">
        <v>-2.97214675067237</v>
      </c>
      <c r="BT83">
        <v>6.9251547366826198</v>
      </c>
      <c r="BU83">
        <v>2.4743443261513298</v>
      </c>
      <c r="BV83">
        <v>-9.5845032813816893</v>
      </c>
      <c r="BW83">
        <v>2.9851378481082098</v>
      </c>
      <c r="BX83">
        <v>7.0951201641041903</v>
      </c>
      <c r="BY83">
        <v>0.52794049931627496</v>
      </c>
      <c r="BZ83">
        <v>-3.4460837633055599</v>
      </c>
      <c r="CA83">
        <v>1.5714027958813199</v>
      </c>
      <c r="CB83">
        <v>5.0947937388683897</v>
      </c>
      <c r="CC83">
        <v>2.0291184754211402</v>
      </c>
      <c r="CD83">
        <v>10.451545069589899</v>
      </c>
      <c r="CE83">
        <v>8.4292612890209298E-2</v>
      </c>
      <c r="CF83">
        <v>8.9110973523178298</v>
      </c>
      <c r="CG83">
        <v>-9.7318448576721401</v>
      </c>
      <c r="CH83">
        <v>-3.4781401687692401</v>
      </c>
      <c r="CI83">
        <v>5.8329522526168196</v>
      </c>
      <c r="CJ83">
        <v>-5.1561577378805401</v>
      </c>
      <c r="CK83">
        <v>-2.9189508562367301</v>
      </c>
      <c r="CL83">
        <v>1.96318508070105</v>
      </c>
      <c r="CM83">
        <v>3.2548926579689401</v>
      </c>
      <c r="CN83">
        <v>-10.046147779585301</v>
      </c>
      <c r="CO83">
        <v>-3.6328726691334099</v>
      </c>
      <c r="CP83">
        <v>-6.8599714590810201</v>
      </c>
      <c r="CQ83">
        <v>-0.483333257207749</v>
      </c>
      <c r="CR83">
        <v>7.51723572939225</v>
      </c>
      <c r="CS83">
        <v>-8.5705651838766208</v>
      </c>
      <c r="CT83">
        <v>-6.5937951903048004</v>
      </c>
      <c r="CU83">
        <v>-2.45621960739689</v>
      </c>
      <c r="CV83">
        <v>0.47291467951963601</v>
      </c>
    </row>
    <row r="84" spans="1:100" x14ac:dyDescent="0.35">
      <c r="A84">
        <v>1.9898327111743901</v>
      </c>
      <c r="B84">
        <v>-11.7319403503617</v>
      </c>
      <c r="C84">
        <v>0.86149287897189997</v>
      </c>
      <c r="D84">
        <v>0.38644155087551302</v>
      </c>
      <c r="E84">
        <v>-3.1681352035739501</v>
      </c>
      <c r="F84">
        <v>6.24771177923152</v>
      </c>
      <c r="G84">
        <v>6.1714415506434896</v>
      </c>
      <c r="H84">
        <v>-8.2507725094555493</v>
      </c>
      <c r="I84">
        <v>6.4409802063465396</v>
      </c>
      <c r="J84">
        <v>-3.1211074336591702</v>
      </c>
      <c r="K84">
        <v>2.9837303528514401</v>
      </c>
      <c r="L84">
        <v>-4.1872518564878902</v>
      </c>
      <c r="M84">
        <v>-4.4241378182634401</v>
      </c>
      <c r="N84">
        <v>5.9047978249178898</v>
      </c>
      <c r="O84">
        <v>7.0243941060715303</v>
      </c>
      <c r="P84">
        <v>2.6045130468409599</v>
      </c>
      <c r="Q84">
        <v>-5.9946750039030601</v>
      </c>
      <c r="R84">
        <v>-8.75462052511668</v>
      </c>
      <c r="S84">
        <v>5.8343970805888796</v>
      </c>
      <c r="T84">
        <v>8.6686291001418194</v>
      </c>
      <c r="U84">
        <v>4.0058319661534298</v>
      </c>
      <c r="V84">
        <v>-6.4298742702277103</v>
      </c>
      <c r="W84">
        <v>8.1423460869646096</v>
      </c>
      <c r="X84">
        <v>8.6597830094728501</v>
      </c>
      <c r="Y84">
        <v>-2.52348953303088</v>
      </c>
      <c r="Z84">
        <v>-1.40531416052239</v>
      </c>
      <c r="AA84">
        <v>7.8270100196371297</v>
      </c>
      <c r="AB84">
        <v>-5.4706630693676397</v>
      </c>
      <c r="AC84">
        <v>8.62242917541605</v>
      </c>
      <c r="AD84">
        <v>3.1833550162989699</v>
      </c>
      <c r="AE84">
        <v>-6.9763231016009701</v>
      </c>
      <c r="AF84">
        <v>-3.2041723490690202</v>
      </c>
      <c r="AG84">
        <v>-7.28195355278379</v>
      </c>
      <c r="AH84">
        <v>-1.9160861588396301</v>
      </c>
      <c r="AI84">
        <v>1.1248323535709699</v>
      </c>
      <c r="AJ84">
        <v>-7.72016943932634</v>
      </c>
      <c r="AK84">
        <v>10.2758370888623</v>
      </c>
      <c r="AL84">
        <v>0.146590553881038</v>
      </c>
      <c r="AM84">
        <v>-3.0097022472378998</v>
      </c>
      <c r="AN84">
        <v>3.5561903412828899</v>
      </c>
      <c r="AO84">
        <v>8.8288817536485098</v>
      </c>
      <c r="AP84">
        <v>7.30102480614734</v>
      </c>
      <c r="AQ84">
        <v>-4.2186913908021797</v>
      </c>
      <c r="AR84">
        <v>3.2349529623440798</v>
      </c>
      <c r="AS84">
        <v>-6.1436767699404102</v>
      </c>
      <c r="AT84">
        <v>1.81834714148202</v>
      </c>
      <c r="AU84">
        <v>0.84115781209559204</v>
      </c>
      <c r="AV84">
        <v>-1.54544906751731</v>
      </c>
      <c r="AW84">
        <v>-5.1945372181197698</v>
      </c>
      <c r="AX84">
        <v>-1.8946896916512901</v>
      </c>
      <c r="AY84">
        <v>-4.1058965569087302</v>
      </c>
      <c r="AZ84">
        <v>-5.2568691781822201</v>
      </c>
      <c r="BA84">
        <v>8.9530006148953003</v>
      </c>
      <c r="BB84">
        <v>1.6329868095190301</v>
      </c>
      <c r="BC84">
        <v>5.7872204034869297</v>
      </c>
      <c r="BD84">
        <v>-9.8752325745691998</v>
      </c>
      <c r="BE84">
        <v>-3.1541699456848802</v>
      </c>
      <c r="BF84">
        <v>1.6542673136864601</v>
      </c>
      <c r="BG84">
        <v>2.5029596047148202</v>
      </c>
      <c r="BH84">
        <v>2.5473800796318402</v>
      </c>
      <c r="BI84">
        <v>5.2099781986550804</v>
      </c>
      <c r="BJ84">
        <v>-7.5274638818439197</v>
      </c>
      <c r="BK84">
        <v>8.2724267948775605</v>
      </c>
      <c r="BL84">
        <v>8.2629668970975896</v>
      </c>
      <c r="BM84">
        <v>6.4543838528749902</v>
      </c>
      <c r="BN84">
        <v>5.3857612712006402</v>
      </c>
      <c r="BO84">
        <v>9.7433638091295105</v>
      </c>
      <c r="BP84">
        <v>0.71970156535280305</v>
      </c>
      <c r="BQ84">
        <v>-2.0133728465637599</v>
      </c>
      <c r="BR84">
        <v>3.6920570970343198</v>
      </c>
      <c r="BS84">
        <v>1.2478433961420701</v>
      </c>
      <c r="BT84">
        <v>7.3573413047292204</v>
      </c>
      <c r="BU84">
        <v>1.41273309110727</v>
      </c>
      <c r="BV84">
        <v>-9.3685634354430505</v>
      </c>
      <c r="BW84">
        <v>2.9801605434826302</v>
      </c>
      <c r="BX84">
        <v>6.5542219899436303</v>
      </c>
      <c r="BY84">
        <v>-0.88789117724304001</v>
      </c>
      <c r="BZ84">
        <v>-5.4536525275822303</v>
      </c>
      <c r="CA84">
        <v>2.0799562338916</v>
      </c>
      <c r="CB84">
        <v>4.4088927581871804</v>
      </c>
      <c r="CC84">
        <v>0.39629041335280601</v>
      </c>
      <c r="CD84">
        <v>10.942331498319099</v>
      </c>
      <c r="CE84">
        <v>3.14001905500275</v>
      </c>
      <c r="CF84">
        <v>8.3704566958416393</v>
      </c>
      <c r="CG84">
        <v>-10.2898761149638</v>
      </c>
      <c r="CH84">
        <v>-3.1392761609611499</v>
      </c>
      <c r="CI84">
        <v>5.5793416887034901</v>
      </c>
      <c r="CJ84">
        <v>-5.6244499015400597</v>
      </c>
      <c r="CK84">
        <v>-2.8704684906633999</v>
      </c>
      <c r="CL84">
        <v>1.7174120506972701</v>
      </c>
      <c r="CM84">
        <v>2.1811228687453301</v>
      </c>
      <c r="CN84">
        <v>-9.5091083511765202</v>
      </c>
      <c r="CO84">
        <v>-7.28555899007723</v>
      </c>
      <c r="CP84">
        <v>-7.13262746325326</v>
      </c>
      <c r="CQ84">
        <v>-9.8063781659303906E-2</v>
      </c>
      <c r="CR84">
        <v>4.5668983335112801</v>
      </c>
      <c r="CS84">
        <v>-6.9372000154757796</v>
      </c>
      <c r="CT84">
        <v>-3.4466822882651398</v>
      </c>
      <c r="CU84">
        <v>-2.5809204934177599</v>
      </c>
      <c r="CV84">
        <v>4.3806798655147103</v>
      </c>
    </row>
    <row r="85" spans="1:100" x14ac:dyDescent="0.35">
      <c r="A85">
        <v>2.1835463927299301</v>
      </c>
      <c r="B85">
        <v>-9.7541270131468902</v>
      </c>
      <c r="C85">
        <v>2.9403791780695401</v>
      </c>
      <c r="D85">
        <v>1.32730344493043</v>
      </c>
      <c r="E85">
        <v>-6.8153375559996103</v>
      </c>
      <c r="F85">
        <v>6.4073589303297203</v>
      </c>
      <c r="G85">
        <v>4.4057611256708</v>
      </c>
      <c r="H85">
        <v>-7.8084030091426602</v>
      </c>
      <c r="I85">
        <v>7.2500103547760304</v>
      </c>
      <c r="J85">
        <v>-3.1191415047011</v>
      </c>
      <c r="K85">
        <v>3.57807480061259</v>
      </c>
      <c r="L85">
        <v>-5.0769376964232</v>
      </c>
      <c r="M85">
        <v>-4.5034839164064202</v>
      </c>
      <c r="N85">
        <v>4.2088921659264802</v>
      </c>
      <c r="O85">
        <v>6.7675426060309603</v>
      </c>
      <c r="P85">
        <v>3.0498334963728899</v>
      </c>
      <c r="Q85">
        <v>-5.0781592195274499</v>
      </c>
      <c r="R85">
        <v>-8.0548402365860206</v>
      </c>
      <c r="S85">
        <v>3.6041884964692099</v>
      </c>
      <c r="T85">
        <v>8.4022371767215294</v>
      </c>
      <c r="U85">
        <v>3.1606435747310502</v>
      </c>
      <c r="V85">
        <v>-6.3594383319393302</v>
      </c>
      <c r="W85">
        <v>6.8162690749059101</v>
      </c>
      <c r="X85">
        <v>8.8312375520934108</v>
      </c>
      <c r="Y85">
        <v>-2.27232169727918</v>
      </c>
      <c r="Z85">
        <v>-0.31605021705088499</v>
      </c>
      <c r="AA85">
        <v>4.5736789777105802</v>
      </c>
      <c r="AB85">
        <v>-6.0863625340495098</v>
      </c>
      <c r="AC85">
        <v>9.1831865734136393</v>
      </c>
      <c r="AD85">
        <v>4.3810786946448301</v>
      </c>
      <c r="AE85">
        <v>-10.7859131160061</v>
      </c>
      <c r="AF85">
        <v>-0.230938800175535</v>
      </c>
      <c r="AG85">
        <v>-7.3783973493390098</v>
      </c>
      <c r="AH85">
        <v>-3.57395990229392E-3</v>
      </c>
      <c r="AI85">
        <v>-0.89028901354213097</v>
      </c>
      <c r="AJ85">
        <v>-8.3077917874761997</v>
      </c>
      <c r="AK85">
        <v>7.9901367411330098</v>
      </c>
      <c r="AL85">
        <v>-1.98786678205117</v>
      </c>
      <c r="AM85">
        <v>-2.0112401925967198</v>
      </c>
      <c r="AN85">
        <v>5.5107084106481503</v>
      </c>
      <c r="AO85">
        <v>10.439358375942</v>
      </c>
      <c r="AP85">
        <v>6.4513672585859698</v>
      </c>
      <c r="AQ85">
        <v>-4.2977997999575601</v>
      </c>
      <c r="AR85">
        <v>3.0394136541955299</v>
      </c>
      <c r="AS85">
        <v>-6.5475903188258897</v>
      </c>
      <c r="AT85">
        <v>0.36134463850881898</v>
      </c>
      <c r="AU85">
        <v>-0.181544601850718</v>
      </c>
      <c r="AV85">
        <v>-0.77297228905795601</v>
      </c>
      <c r="AW85">
        <v>-4.1917474683106501</v>
      </c>
      <c r="AX85">
        <v>-1.2644283444182001</v>
      </c>
      <c r="AY85">
        <v>-2.4112722998733398</v>
      </c>
      <c r="AZ85">
        <v>-5.1297662699522197</v>
      </c>
      <c r="BA85">
        <v>8.1818454493804396</v>
      </c>
      <c r="BB85">
        <v>0.124835447603099</v>
      </c>
      <c r="BC85">
        <v>7.82824581485868</v>
      </c>
      <c r="BD85">
        <v>-9.6694660114334496</v>
      </c>
      <c r="BE85">
        <v>-1.8257798811764201</v>
      </c>
      <c r="BF85">
        <v>1.73550071319026</v>
      </c>
      <c r="BG85">
        <v>1.3682684047071101</v>
      </c>
      <c r="BH85">
        <v>4.5118527427660702</v>
      </c>
      <c r="BI85">
        <v>13.2373327404159</v>
      </c>
      <c r="BJ85">
        <v>-8.6253471163060702</v>
      </c>
      <c r="BK85">
        <v>8.3096571478097196</v>
      </c>
      <c r="BL85">
        <v>8.7488479693199999</v>
      </c>
      <c r="BM85">
        <v>4.9533486598907697</v>
      </c>
      <c r="BN85">
        <v>3.20515874614469</v>
      </c>
      <c r="BO85">
        <v>8.9610481827758601</v>
      </c>
      <c r="BP85">
        <v>1.3973864195166199</v>
      </c>
      <c r="BQ85">
        <v>-1.93675335925485</v>
      </c>
      <c r="BR85">
        <v>1.7394983039626499</v>
      </c>
      <c r="BS85">
        <v>1.77471222870048</v>
      </c>
      <c r="BT85">
        <v>9.9139300798603802</v>
      </c>
      <c r="BU85">
        <v>1.47344152401534</v>
      </c>
      <c r="BV85">
        <v>-8.8057025602719801</v>
      </c>
      <c r="BW85">
        <v>2.9076138314270001</v>
      </c>
      <c r="BX85">
        <v>6.2343645966759498</v>
      </c>
      <c r="BY85">
        <v>0.81762250768211298</v>
      </c>
      <c r="BZ85">
        <v>-5.6087798266227704</v>
      </c>
      <c r="CA85">
        <v>1.23520777370557</v>
      </c>
      <c r="CB85">
        <v>6.4805703890785296</v>
      </c>
      <c r="CC85">
        <v>1.4638703803447399</v>
      </c>
      <c r="CD85">
        <v>9.5511409155228293</v>
      </c>
      <c r="CE85">
        <v>2.14823097636003</v>
      </c>
      <c r="CF85">
        <v>7.6355356852776897</v>
      </c>
      <c r="CG85">
        <v>-8.3544410023122406</v>
      </c>
      <c r="CH85">
        <v>-2.7913312985694398</v>
      </c>
      <c r="CI85">
        <v>3.5465004459760001</v>
      </c>
      <c r="CJ85">
        <v>-5.1848126984694298</v>
      </c>
      <c r="CK85">
        <v>-3.14144289847831</v>
      </c>
      <c r="CL85">
        <v>1.7021589709560201</v>
      </c>
      <c r="CM85">
        <v>5.8176188332354997</v>
      </c>
      <c r="CN85">
        <v>-10.041410298845999</v>
      </c>
      <c r="CO85">
        <v>-6.2285095831064003</v>
      </c>
      <c r="CP85">
        <v>-7.3108238039168798</v>
      </c>
      <c r="CQ85">
        <v>-1.6520066698959499</v>
      </c>
      <c r="CR85">
        <v>3.0427526049611799</v>
      </c>
      <c r="CS85">
        <v>-6.1809572534675103</v>
      </c>
      <c r="CT85">
        <v>-4.9715227414913601</v>
      </c>
      <c r="CU85">
        <v>-2.4696042721595202</v>
      </c>
      <c r="CV85">
        <v>-0.62415700844267596</v>
      </c>
    </row>
    <row r="86" spans="1:100" x14ac:dyDescent="0.35">
      <c r="A86">
        <v>2.5631305498658201</v>
      </c>
      <c r="B86">
        <v>-4.3574095163953901</v>
      </c>
      <c r="C86">
        <v>2.0547677907478898</v>
      </c>
      <c r="D86">
        <v>0.68723467430184604</v>
      </c>
      <c r="E86">
        <v>-4.9354503919274704</v>
      </c>
      <c r="F86">
        <v>6.5113058226131697</v>
      </c>
      <c r="G86">
        <v>4.1547801169157603</v>
      </c>
      <c r="H86">
        <v>-8.2279205556586295</v>
      </c>
      <c r="I86">
        <v>7.0058533799916898</v>
      </c>
      <c r="J86">
        <v>-3.29260956652183</v>
      </c>
      <c r="K86">
        <v>2.1075468004635001</v>
      </c>
      <c r="L86">
        <v>-5.69007213879748</v>
      </c>
      <c r="M86">
        <v>-3.6918406088981399</v>
      </c>
      <c r="N86">
        <v>5.43442941546604</v>
      </c>
      <c r="O86">
        <v>7.3197196436896004</v>
      </c>
      <c r="P86">
        <v>2.96806221178915</v>
      </c>
      <c r="Q86">
        <v>-5.5030983851645701</v>
      </c>
      <c r="R86">
        <v>-7.9669257551450103</v>
      </c>
      <c r="S86">
        <v>6.7666090122837002</v>
      </c>
      <c r="T86">
        <v>8.8309744308761999</v>
      </c>
      <c r="U86">
        <v>3.6883020460198699</v>
      </c>
      <c r="V86">
        <v>-1.0591393388967201</v>
      </c>
      <c r="W86">
        <v>6.6354712175440804</v>
      </c>
      <c r="X86">
        <v>8.9445900133151799</v>
      </c>
      <c r="Y86">
        <v>-2.6570301251820698</v>
      </c>
      <c r="Z86">
        <v>-0.98256683111030996</v>
      </c>
      <c r="AA86">
        <v>4.2423350103244504</v>
      </c>
      <c r="AB86">
        <v>-5.7107674206421404</v>
      </c>
      <c r="AC86">
        <v>10.4751160912228</v>
      </c>
      <c r="AD86">
        <v>2.3572994674876102</v>
      </c>
      <c r="AE86">
        <v>-7.1000574954228597</v>
      </c>
      <c r="AF86">
        <v>-1.3875230901368101</v>
      </c>
      <c r="AG86">
        <v>-7.5285583177328599</v>
      </c>
      <c r="AH86">
        <v>-2.4957487892997099</v>
      </c>
      <c r="AI86">
        <v>-1.40498909710341</v>
      </c>
      <c r="AJ86">
        <v>-9.9108501227763703</v>
      </c>
      <c r="AK86">
        <v>9.17336547625675</v>
      </c>
      <c r="AL86">
        <v>-1.48571991923513</v>
      </c>
      <c r="AM86">
        <v>-3.6022083117804899</v>
      </c>
      <c r="AN86">
        <v>2.6811223131739799</v>
      </c>
      <c r="AO86">
        <v>6.2994762187592004</v>
      </c>
      <c r="AP86">
        <v>7.1439446678796603</v>
      </c>
      <c r="AQ86">
        <v>-5.6662403425188703</v>
      </c>
      <c r="AR86">
        <v>2.2250730223410602</v>
      </c>
      <c r="AS86">
        <v>-10.786288725611</v>
      </c>
      <c r="AT86">
        <v>1.30377863520621</v>
      </c>
      <c r="AU86">
        <v>-0.38414993332967501</v>
      </c>
      <c r="AV86">
        <v>-2.9258277336150398</v>
      </c>
      <c r="AW86">
        <v>-4.6285734379259598</v>
      </c>
      <c r="AX86">
        <v>-1.4662913226972001</v>
      </c>
      <c r="AY86">
        <v>-2.5747622073080998</v>
      </c>
      <c r="AZ86">
        <v>-3.5678078553644399</v>
      </c>
      <c r="BA86">
        <v>8.7752020304333307</v>
      </c>
      <c r="BB86">
        <v>1.0098561724464701</v>
      </c>
      <c r="BC86">
        <v>8.2934523373820905</v>
      </c>
      <c r="BD86">
        <v>-10.0076661043696</v>
      </c>
      <c r="BE86">
        <v>-1.35584283646712</v>
      </c>
      <c r="BF86">
        <v>1.87996446783621</v>
      </c>
      <c r="BG86">
        <v>1.1495209130483099</v>
      </c>
      <c r="BH86">
        <v>3.64178488026789</v>
      </c>
      <c r="BI86">
        <v>11.1928056508042</v>
      </c>
      <c r="BJ86">
        <v>-7.84478648060227</v>
      </c>
      <c r="BK86">
        <v>8.4642442959792792</v>
      </c>
      <c r="BL86">
        <v>8.9203012529301091</v>
      </c>
      <c r="BM86">
        <v>3.7967207130993699</v>
      </c>
      <c r="BN86">
        <v>3.9136139366367999</v>
      </c>
      <c r="BO86">
        <v>9.7194730524512494</v>
      </c>
      <c r="BP86">
        <v>1.7318215153579699</v>
      </c>
      <c r="BQ86">
        <v>-2.26901815345337</v>
      </c>
      <c r="BR86">
        <v>3.5305206522553001</v>
      </c>
      <c r="BS86">
        <v>-4.39803864533134</v>
      </c>
      <c r="BT86">
        <v>8.5152384694461496</v>
      </c>
      <c r="BU86">
        <v>2.5677670923917302</v>
      </c>
      <c r="BV86">
        <v>-9.1350700865453707</v>
      </c>
      <c r="BW86">
        <v>3.0858083036791002</v>
      </c>
      <c r="BX86">
        <v>6.9381349995525001</v>
      </c>
      <c r="BY86">
        <v>-1.25012263496061</v>
      </c>
      <c r="BZ86">
        <v>-1.3887800686429701</v>
      </c>
      <c r="CA86">
        <v>1.4590992603008599</v>
      </c>
      <c r="CB86">
        <v>4.9143080879725796</v>
      </c>
      <c r="CC86">
        <v>-1.1087269875482899</v>
      </c>
      <c r="CD86">
        <v>8.9618179950265109</v>
      </c>
      <c r="CE86">
        <v>4.9359608363829199</v>
      </c>
      <c r="CF86">
        <v>5.5976365273771798</v>
      </c>
      <c r="CG86">
        <v>-10.058318275963099</v>
      </c>
      <c r="CH86">
        <v>6.7493137995818603E-2</v>
      </c>
      <c r="CI86">
        <v>2.9082839840452501</v>
      </c>
      <c r="CJ86">
        <v>-4.9863980654034101</v>
      </c>
      <c r="CK86">
        <v>-2.8958299536605101</v>
      </c>
      <c r="CL86">
        <v>1.98905791398442</v>
      </c>
      <c r="CM86">
        <v>1.8547376524179999</v>
      </c>
      <c r="CN86">
        <v>-10.1500763552965</v>
      </c>
      <c r="CO86">
        <v>-3.6086432049778399</v>
      </c>
      <c r="CP86">
        <v>-7.9313637528775303</v>
      </c>
      <c r="CQ86">
        <v>1.62668949429374</v>
      </c>
      <c r="CR86">
        <v>4.1441816947925298</v>
      </c>
      <c r="CS86">
        <v>-7.1905136507763103</v>
      </c>
      <c r="CT86">
        <v>-6.5263699266342003</v>
      </c>
      <c r="CU86">
        <v>-2.7216391638252402</v>
      </c>
      <c r="CV86">
        <v>-1.51589974878651</v>
      </c>
    </row>
    <row r="87" spans="1:100" x14ac:dyDescent="0.35">
      <c r="A87">
        <v>2.6635608109235198</v>
      </c>
      <c r="B87">
        <v>-6.55434773290186</v>
      </c>
      <c r="C87">
        <v>0.47340212499338502</v>
      </c>
      <c r="D87">
        <v>0.24055130718643999</v>
      </c>
      <c r="E87">
        <v>0.44651179749314202</v>
      </c>
      <c r="F87">
        <v>6.2565601502617003</v>
      </c>
      <c r="G87">
        <v>2.88396327125281</v>
      </c>
      <c r="H87">
        <v>-8.9829040597741407</v>
      </c>
      <c r="I87">
        <v>6.1321784571394096</v>
      </c>
      <c r="J87">
        <v>-3.8588331750409202</v>
      </c>
      <c r="K87">
        <v>1.2129244516548801</v>
      </c>
      <c r="L87">
        <v>-5.5795668187429301</v>
      </c>
      <c r="M87">
        <v>-4.4705243537625998</v>
      </c>
      <c r="N87">
        <v>6.0692666253083596</v>
      </c>
      <c r="O87">
        <v>5.8081283699468802</v>
      </c>
      <c r="P87">
        <v>3.16304823208716</v>
      </c>
      <c r="Q87">
        <v>-5.3261026956052699</v>
      </c>
      <c r="R87">
        <v>-8.4867512024992493</v>
      </c>
      <c r="S87">
        <v>2.9974420464620302</v>
      </c>
      <c r="T87">
        <v>8.3494219541204604</v>
      </c>
      <c r="U87">
        <v>3.7819068947750099</v>
      </c>
      <c r="V87">
        <v>-4.9158423556575599</v>
      </c>
      <c r="W87">
        <v>6.1885826390822896</v>
      </c>
      <c r="X87">
        <v>8.3655596539846506</v>
      </c>
      <c r="Y87">
        <v>-3.2598290858755101</v>
      </c>
      <c r="Z87">
        <v>-2.6132479011657099</v>
      </c>
      <c r="AA87">
        <v>3.1066346014250801</v>
      </c>
      <c r="AB87">
        <v>-6.3533361403865802</v>
      </c>
      <c r="AC87">
        <v>9.1913122230145401</v>
      </c>
      <c r="AD87">
        <v>3.8876871053431699</v>
      </c>
      <c r="AE87">
        <v>-7.8003206790577098</v>
      </c>
      <c r="AF87">
        <v>-4.8666780488964401</v>
      </c>
      <c r="AG87">
        <v>-7.23070934191884</v>
      </c>
      <c r="AH87">
        <v>-0.58121781358926305</v>
      </c>
      <c r="AI87">
        <v>-1.76415784824805</v>
      </c>
      <c r="AJ87">
        <v>-8.5624085257891505</v>
      </c>
      <c r="AK87">
        <v>11.183209867548401</v>
      </c>
      <c r="AL87">
        <v>1.7958225834907</v>
      </c>
      <c r="AM87">
        <v>-3.5137686998986002</v>
      </c>
      <c r="AN87">
        <v>4.2045492761241103</v>
      </c>
      <c r="AO87">
        <v>7.8759011589760304</v>
      </c>
      <c r="AP87">
        <v>6.4532708621091004</v>
      </c>
      <c r="AQ87">
        <v>-9.0076556733257895</v>
      </c>
      <c r="AR87">
        <v>1.0884231593368701</v>
      </c>
      <c r="AS87">
        <v>-8.7122224737341405</v>
      </c>
      <c r="AT87">
        <v>2.0966507788290998</v>
      </c>
      <c r="AU87">
        <v>-1.5667576321754</v>
      </c>
      <c r="AV87">
        <v>-3.0978400787284701</v>
      </c>
      <c r="AW87">
        <v>-4.3846592045722304</v>
      </c>
      <c r="AX87">
        <v>-0.58382930684335299</v>
      </c>
      <c r="AY87">
        <v>-1.8466510696196501</v>
      </c>
      <c r="AZ87">
        <v>-4.6872785159587096</v>
      </c>
      <c r="BA87">
        <v>8.1654692375515605</v>
      </c>
      <c r="BB87">
        <v>1.0160417824021499</v>
      </c>
      <c r="BC87">
        <v>8.5940755980684607</v>
      </c>
      <c r="BD87">
        <v>-10.0763681012237</v>
      </c>
      <c r="BE87">
        <v>-1.6233548807835201</v>
      </c>
      <c r="BF87">
        <v>2.1918081333601398</v>
      </c>
      <c r="BG87">
        <v>0.76346586683209505</v>
      </c>
      <c r="BH87">
        <v>0.75374918288371295</v>
      </c>
      <c r="BI87">
        <v>9.5013269532093307</v>
      </c>
      <c r="BJ87">
        <v>-6.0172330195250403</v>
      </c>
      <c r="BK87">
        <v>8.54380529770226</v>
      </c>
      <c r="BL87">
        <v>9.2448238819041393</v>
      </c>
      <c r="BM87">
        <v>8.4459015250222205</v>
      </c>
      <c r="BN87">
        <v>5.1577003066384099</v>
      </c>
      <c r="BO87">
        <v>8.1204052865736998</v>
      </c>
      <c r="BP87">
        <v>1.48274195182555</v>
      </c>
      <c r="BQ87">
        <v>-1.3827969483320099</v>
      </c>
      <c r="BR87">
        <v>3.7452257962489002</v>
      </c>
      <c r="BS87">
        <v>-0.64692965877983799</v>
      </c>
      <c r="BT87">
        <v>7.4012959430228298</v>
      </c>
      <c r="BU87">
        <v>1.0527296661935499</v>
      </c>
      <c r="BV87">
        <v>-9.0310184105733207</v>
      </c>
      <c r="BW87">
        <v>2.93886249156184</v>
      </c>
      <c r="BX87">
        <v>6.5492676601872102</v>
      </c>
      <c r="BY87">
        <v>-0.68013974636952701</v>
      </c>
      <c r="BZ87">
        <v>-1.22253880448004</v>
      </c>
      <c r="CA87">
        <v>3.8794421154874601</v>
      </c>
      <c r="CB87">
        <v>3.8920589317392702</v>
      </c>
      <c r="CC87">
        <v>1.5743771166860401</v>
      </c>
      <c r="CD87">
        <v>9.1612466907074595</v>
      </c>
      <c r="CE87">
        <v>3.03048470419423</v>
      </c>
      <c r="CF87">
        <v>6.7918960028875199</v>
      </c>
      <c r="CG87">
        <v>-11.805852088978099</v>
      </c>
      <c r="CH87">
        <v>0.34677050574614798</v>
      </c>
      <c r="CI87">
        <v>6.1844532954798197</v>
      </c>
      <c r="CJ87">
        <v>-4.9835724361642901</v>
      </c>
      <c r="CK87">
        <v>-2.9866619616246601</v>
      </c>
      <c r="CL87">
        <v>1.6959932249487899</v>
      </c>
      <c r="CM87">
        <v>2.97181114028806</v>
      </c>
      <c r="CN87">
        <v>-9.4748478800543605</v>
      </c>
      <c r="CO87">
        <v>-5.2463606027067096</v>
      </c>
      <c r="CP87">
        <v>-7.7266269360133402</v>
      </c>
      <c r="CQ87">
        <v>-3.1666340459369202</v>
      </c>
      <c r="CR87">
        <v>3.95257515688317</v>
      </c>
      <c r="CS87">
        <v>-7.2379829814577201</v>
      </c>
      <c r="CT87">
        <v>-10.408436650421701</v>
      </c>
      <c r="CU87">
        <v>-2.6613559609481698</v>
      </c>
      <c r="CV87">
        <v>0.58951263754251904</v>
      </c>
    </row>
    <row r="88" spans="1:100" x14ac:dyDescent="0.35">
      <c r="A88">
        <v>2.8935355305182702</v>
      </c>
      <c r="B88">
        <v>-8.6813742684286392</v>
      </c>
      <c r="C88">
        <v>-2.9009000783629202</v>
      </c>
      <c r="D88">
        <v>1.5020833755405401</v>
      </c>
      <c r="E88">
        <v>-1.0394209927217</v>
      </c>
      <c r="F88">
        <v>6.6647893560841398</v>
      </c>
      <c r="G88">
        <v>3.5533792245896598</v>
      </c>
      <c r="H88">
        <v>-8.2995083448558908</v>
      </c>
      <c r="I88">
        <v>6.4776846765459499</v>
      </c>
      <c r="J88">
        <v>-2.1230809236522901</v>
      </c>
      <c r="K88">
        <v>0.69584060084204002</v>
      </c>
      <c r="L88">
        <v>-7.7001327669363002</v>
      </c>
      <c r="M88">
        <v>-4.1723415449272698</v>
      </c>
      <c r="N88">
        <v>5.6399045586393797</v>
      </c>
      <c r="O88">
        <v>7.2899529699947401</v>
      </c>
      <c r="P88">
        <v>2.8362887580618801</v>
      </c>
      <c r="Q88">
        <v>-4.4815451670744002</v>
      </c>
      <c r="R88">
        <v>-8.63937413275133</v>
      </c>
      <c r="S88">
        <v>4.5386079234984598</v>
      </c>
      <c r="T88">
        <v>10.1610778991794</v>
      </c>
      <c r="U88">
        <v>3.3511446636166702</v>
      </c>
      <c r="V88">
        <v>-6.69535565400618</v>
      </c>
      <c r="W88">
        <v>6.4122189642287903</v>
      </c>
      <c r="X88">
        <v>8.5449906651674699</v>
      </c>
      <c r="Y88">
        <v>-2.1866161323849602</v>
      </c>
      <c r="Z88">
        <v>-0.89414516323973303</v>
      </c>
      <c r="AA88">
        <v>9.9365725621900101</v>
      </c>
      <c r="AB88">
        <v>-4.9960853896809496</v>
      </c>
      <c r="AC88">
        <v>8.9622446837960599</v>
      </c>
      <c r="AD88">
        <v>2.9867814785356899</v>
      </c>
      <c r="AE88">
        <v>-10.3087118616016</v>
      </c>
      <c r="AF88">
        <v>-2.6565316018301099</v>
      </c>
      <c r="AG88">
        <v>-8.0349286430093194</v>
      </c>
      <c r="AH88">
        <v>-2.7548858403998899</v>
      </c>
      <c r="AI88">
        <v>-1.4982342940448501</v>
      </c>
      <c r="AJ88">
        <v>-8.9891056503933306</v>
      </c>
      <c r="AK88">
        <v>10.5258601362824</v>
      </c>
      <c r="AL88">
        <v>-0.85985417316581503</v>
      </c>
      <c r="AM88">
        <v>-2.93724624221842</v>
      </c>
      <c r="AN88">
        <v>4.6068773251781403</v>
      </c>
      <c r="AO88">
        <v>12.210750096553401</v>
      </c>
      <c r="AP88">
        <v>5.7910693720144701</v>
      </c>
      <c r="AQ88">
        <v>-6.9929889273373602</v>
      </c>
      <c r="AR88">
        <v>4.1715285498441999</v>
      </c>
      <c r="AS88">
        <v>-8.2467794677696293</v>
      </c>
      <c r="AT88">
        <v>0.72734461212207102</v>
      </c>
      <c r="AU88">
        <v>-0.879140401842324</v>
      </c>
      <c r="AV88">
        <v>-2.2854955388993998</v>
      </c>
      <c r="AW88">
        <v>-5.1655180655214696</v>
      </c>
      <c r="AX88">
        <v>-2.2743234981139699</v>
      </c>
      <c r="AY88">
        <v>-2.1567176239522401</v>
      </c>
      <c r="AZ88">
        <v>-4.7448945491819501</v>
      </c>
      <c r="BA88">
        <v>7.1042491362831397</v>
      </c>
      <c r="BB88">
        <v>3.11671978446233</v>
      </c>
      <c r="BC88">
        <v>7.5397950418273298</v>
      </c>
      <c r="BD88">
        <v>-10.071276083132499</v>
      </c>
      <c r="BE88">
        <v>-2.6127743292463399</v>
      </c>
      <c r="BF88">
        <v>1.9418449331807199</v>
      </c>
      <c r="BG88">
        <v>2.2758053110589902</v>
      </c>
      <c r="BH88">
        <v>3.2714778373001998</v>
      </c>
      <c r="BI88">
        <v>8.4017960268489702</v>
      </c>
      <c r="BJ88">
        <v>-9.6357846935590707</v>
      </c>
      <c r="BK88">
        <v>8.4157753336594805</v>
      </c>
      <c r="BL88">
        <v>8.2716631947740797</v>
      </c>
      <c r="BM88">
        <v>7.2932375597751902</v>
      </c>
      <c r="BN88">
        <v>3.63551879815269</v>
      </c>
      <c r="BO88">
        <v>9.4547955691342391</v>
      </c>
      <c r="BP88">
        <v>1.1562949861645999</v>
      </c>
      <c r="BQ88">
        <v>-1.519341953381</v>
      </c>
      <c r="BR88">
        <v>4.2600883787207096</v>
      </c>
      <c r="BS88">
        <v>-0.81735408512311203</v>
      </c>
      <c r="BT88">
        <v>5.6522312828172803</v>
      </c>
      <c r="BU88">
        <v>4.3000316615807899</v>
      </c>
      <c r="BV88">
        <v>-9.2881966906889204</v>
      </c>
      <c r="BW88">
        <v>2.9715138413430302</v>
      </c>
      <c r="BX88">
        <v>6.5153446345826103</v>
      </c>
      <c r="BY88">
        <v>-4.2459288218248599</v>
      </c>
      <c r="BZ88">
        <v>-2.07323335300272</v>
      </c>
      <c r="CA88">
        <v>1.90989025476207</v>
      </c>
      <c r="CB88">
        <v>5.35859192780367</v>
      </c>
      <c r="CC88">
        <v>-0.223659113542551</v>
      </c>
      <c r="CD88">
        <v>10.0909340287012</v>
      </c>
      <c r="CE88">
        <v>3.1419499747926198</v>
      </c>
      <c r="CF88">
        <v>7.5719479252870698</v>
      </c>
      <c r="CG88">
        <v>-5.60921649146505</v>
      </c>
      <c r="CH88">
        <v>-1.23016177535815</v>
      </c>
      <c r="CI88">
        <v>0.92709835429301302</v>
      </c>
      <c r="CJ88">
        <v>-4.7744965905132597</v>
      </c>
      <c r="CK88">
        <v>-3.0714927142284898</v>
      </c>
      <c r="CL88">
        <v>1.4657939472011901</v>
      </c>
      <c r="CM88">
        <v>3.01032459020725</v>
      </c>
      <c r="CN88">
        <v>-9.4877601462039092</v>
      </c>
      <c r="CO88">
        <v>-6.7510943631935598</v>
      </c>
      <c r="CP88">
        <v>-7.9489149728910302</v>
      </c>
      <c r="CQ88">
        <v>-2.1647873034590202</v>
      </c>
      <c r="CR88">
        <v>0.84615741317668902</v>
      </c>
      <c r="CS88">
        <v>-7.9198831722407199</v>
      </c>
      <c r="CT88">
        <v>-9.2830722721461107</v>
      </c>
      <c r="CU88">
        <v>-2.2583080886238101</v>
      </c>
      <c r="CV88">
        <v>3.6280479624075501</v>
      </c>
    </row>
    <row r="89" spans="1:100" x14ac:dyDescent="0.35">
      <c r="A89">
        <v>1.2478508670978601</v>
      </c>
      <c r="B89">
        <v>-7.56804899028067</v>
      </c>
      <c r="C89">
        <v>2.3413146009508798</v>
      </c>
      <c r="D89">
        <v>1.34583490403805</v>
      </c>
      <c r="E89">
        <v>-3.07618890601819</v>
      </c>
      <c r="F89">
        <v>6.3178425540619703</v>
      </c>
      <c r="G89">
        <v>1.6306014524679699</v>
      </c>
      <c r="H89">
        <v>-6.9276702634964398</v>
      </c>
      <c r="I89">
        <v>6.3303997675970303</v>
      </c>
      <c r="J89">
        <v>-5.5245034199085703</v>
      </c>
      <c r="K89">
        <v>-0.73690079041676504</v>
      </c>
      <c r="L89">
        <v>-4.5723633682485501</v>
      </c>
      <c r="M89">
        <v>-3.95848892995101</v>
      </c>
      <c r="N89">
        <v>6.3512688466269802</v>
      </c>
      <c r="O89">
        <v>7.6949625847539904</v>
      </c>
      <c r="P89">
        <v>2.8520252359834299</v>
      </c>
      <c r="Q89">
        <v>-6.0173545728146696</v>
      </c>
      <c r="R89">
        <v>-6.2456413401507698</v>
      </c>
      <c r="S89">
        <v>4.0617704192987203</v>
      </c>
      <c r="T89">
        <v>8.2668383216205701</v>
      </c>
      <c r="U89">
        <v>1.7671463652997801</v>
      </c>
      <c r="V89">
        <v>-4.0243799452300797</v>
      </c>
      <c r="W89">
        <v>6.2785489647503399</v>
      </c>
      <c r="X89">
        <v>8.9050338594879204</v>
      </c>
      <c r="Y89">
        <v>-3.2526914030137202</v>
      </c>
      <c r="Z89">
        <v>-0.44881441970001001</v>
      </c>
      <c r="AA89">
        <v>3.38689271277903</v>
      </c>
      <c r="AB89">
        <v>-5.6745794436652996</v>
      </c>
      <c r="AC89">
        <v>9.6994021193905997</v>
      </c>
      <c r="AD89">
        <v>2.3569976144885501</v>
      </c>
      <c r="AE89">
        <v>-8.8737761805834996</v>
      </c>
      <c r="AF89">
        <v>-1.13474069376964</v>
      </c>
      <c r="AG89">
        <v>-8.0471924787824598</v>
      </c>
      <c r="AH89">
        <v>-4.0461418943731099E-2</v>
      </c>
      <c r="AI89">
        <v>1.28588363409158</v>
      </c>
      <c r="AJ89">
        <v>-9.5992701893323105</v>
      </c>
      <c r="AK89">
        <v>9.9472027818949194</v>
      </c>
      <c r="AL89">
        <v>2.9005733016756001</v>
      </c>
      <c r="AM89">
        <v>-1.1305661647802601</v>
      </c>
      <c r="AN89">
        <v>1.6234264830886</v>
      </c>
      <c r="AO89">
        <v>9.3660969425573199</v>
      </c>
      <c r="AP89">
        <v>9.3006624446690402</v>
      </c>
      <c r="AQ89">
        <v>-8.9244861749069795</v>
      </c>
      <c r="AR89">
        <v>2.0008892125259901</v>
      </c>
      <c r="AS89">
        <v>-8.0129214579726593</v>
      </c>
      <c r="AT89">
        <v>1.66200881635611</v>
      </c>
      <c r="AU89">
        <v>-2.2445926402404601</v>
      </c>
      <c r="AV89">
        <v>-3.0556282591174599</v>
      </c>
      <c r="AW89">
        <v>-4.4937392064611599</v>
      </c>
      <c r="AX89">
        <v>-1.3787653341764301</v>
      </c>
      <c r="AY89">
        <v>-4.0531111968182296</v>
      </c>
      <c r="AZ89">
        <v>-4.1177389009791003</v>
      </c>
      <c r="BA89">
        <v>6.9930394326790504</v>
      </c>
      <c r="BB89">
        <v>3.2798031548922002</v>
      </c>
      <c r="BC89">
        <v>9.9201897869077804</v>
      </c>
      <c r="BD89">
        <v>-10.007183116516799</v>
      </c>
      <c r="BE89">
        <v>-2.75461282630584</v>
      </c>
      <c r="BF89">
        <v>1.9678253688305101</v>
      </c>
      <c r="BG89">
        <v>4.2159226138663</v>
      </c>
      <c r="BH89">
        <v>2.8050919648292898</v>
      </c>
      <c r="BI89">
        <v>11.884609260562</v>
      </c>
      <c r="BJ89">
        <v>-6.2952091661225902</v>
      </c>
      <c r="BK89">
        <v>9.3104684834096396</v>
      </c>
      <c r="BL89">
        <v>9.1689252314625804</v>
      </c>
      <c r="BM89">
        <v>6.9956960864878397</v>
      </c>
      <c r="BN89">
        <v>4.7437311465357199</v>
      </c>
      <c r="BO89">
        <v>10.659596828364201</v>
      </c>
      <c r="BP89">
        <v>1.23608320081947</v>
      </c>
      <c r="BQ89">
        <v>-1.57812282062503</v>
      </c>
      <c r="BR89">
        <v>4.9526283154555202</v>
      </c>
      <c r="BS89">
        <v>-1.8699000138739299</v>
      </c>
      <c r="BT89">
        <v>7.7302822502524204</v>
      </c>
      <c r="BU89">
        <v>1.00271485058763</v>
      </c>
      <c r="BV89">
        <v>-9.2761968176366096</v>
      </c>
      <c r="BW89">
        <v>3.1119256609461399</v>
      </c>
      <c r="BX89">
        <v>6.0585763225746296</v>
      </c>
      <c r="BY89">
        <v>0.94819106125193697</v>
      </c>
      <c r="BZ89">
        <v>-3.73650573899012</v>
      </c>
      <c r="CA89">
        <v>1.7428704388321301</v>
      </c>
      <c r="CB89">
        <v>5.3288590643290901</v>
      </c>
      <c r="CC89">
        <v>-1.44066679251225</v>
      </c>
      <c r="CD89">
        <v>8.8649798290497497</v>
      </c>
      <c r="CE89">
        <v>3.3500258267963998</v>
      </c>
      <c r="CF89">
        <v>5.7054054616335597</v>
      </c>
      <c r="CG89">
        <v>-9.2453411266981398</v>
      </c>
      <c r="CH89">
        <v>-2.0174572639532</v>
      </c>
      <c r="CI89">
        <v>6.2069138474351</v>
      </c>
      <c r="CJ89">
        <v>-3.7832774039346599</v>
      </c>
      <c r="CK89">
        <v>-2.9804984976673801</v>
      </c>
      <c r="CL89">
        <v>1.77166302880878</v>
      </c>
      <c r="CM89">
        <v>3.7443922019130702</v>
      </c>
      <c r="CN89">
        <v>-9.4686518470407304</v>
      </c>
      <c r="CO89">
        <v>-5.5934050896412799</v>
      </c>
      <c r="CP89">
        <v>-6.88738207147221</v>
      </c>
      <c r="CQ89">
        <v>1.1297609750748501</v>
      </c>
      <c r="CR89">
        <v>4.8332324349162104</v>
      </c>
      <c r="CS89">
        <v>-8.5065695231946705</v>
      </c>
      <c r="CT89">
        <v>-6.7851445532033203</v>
      </c>
      <c r="CU89">
        <v>-2.5501197061321701</v>
      </c>
      <c r="CV89">
        <v>4.4555076575599601</v>
      </c>
    </row>
    <row r="90" spans="1:100" x14ac:dyDescent="0.35">
      <c r="A90">
        <v>3.1652226015726201</v>
      </c>
      <c r="B90">
        <v>-9.4719175688713904</v>
      </c>
      <c r="C90">
        <v>4.1093553293286803E-2</v>
      </c>
      <c r="D90">
        <v>0.45800751573839199</v>
      </c>
      <c r="E90">
        <v>-1.99065412246922</v>
      </c>
      <c r="F90">
        <v>6.3412018009097597</v>
      </c>
      <c r="G90">
        <v>2.9720205244775801</v>
      </c>
      <c r="H90">
        <v>-6.9775751972554803</v>
      </c>
      <c r="I90">
        <v>6.4826943893226998</v>
      </c>
      <c r="J90">
        <v>-6.4995964026361204</v>
      </c>
      <c r="K90">
        <v>0.62745770449609695</v>
      </c>
      <c r="L90">
        <v>-4.8915394020444998</v>
      </c>
      <c r="M90">
        <v>-4.28492879860889</v>
      </c>
      <c r="N90">
        <v>5.8406288453751696</v>
      </c>
      <c r="O90">
        <v>7.29255295015626</v>
      </c>
      <c r="P90">
        <v>3.0011572214792901</v>
      </c>
      <c r="Q90">
        <v>-6.66585390187789</v>
      </c>
      <c r="R90">
        <v>-8.7570357185058398</v>
      </c>
      <c r="S90">
        <v>4.4091725687483496</v>
      </c>
      <c r="T90">
        <v>8.7174846207986008</v>
      </c>
      <c r="U90">
        <v>3.5870791435271401</v>
      </c>
      <c r="V90">
        <v>-5.8678058866221896</v>
      </c>
      <c r="W90">
        <v>3.3270908190894501</v>
      </c>
      <c r="X90">
        <v>8.6345677250426096</v>
      </c>
      <c r="Y90">
        <v>-2.1319537595938201</v>
      </c>
      <c r="Z90">
        <v>-2.4115652571752402</v>
      </c>
      <c r="AA90">
        <v>2.05881475305732</v>
      </c>
      <c r="AB90">
        <v>-5.9716337803057904</v>
      </c>
      <c r="AC90">
        <v>7.9216737486960396</v>
      </c>
      <c r="AD90">
        <v>2.3264841558468601</v>
      </c>
      <c r="AE90">
        <v>-9.4804378481907303</v>
      </c>
      <c r="AF90">
        <v>-1.6572883421848601</v>
      </c>
      <c r="AG90">
        <v>-7.2738661360229004</v>
      </c>
      <c r="AH90">
        <v>-2.2141231473132001</v>
      </c>
      <c r="AI90">
        <v>2.2824008302968899</v>
      </c>
      <c r="AJ90">
        <v>-8.1349692608180195</v>
      </c>
      <c r="AK90">
        <v>7.8921591442232604</v>
      </c>
      <c r="AL90">
        <v>0.29882470519758098</v>
      </c>
      <c r="AM90">
        <v>-3.2679932116138501</v>
      </c>
      <c r="AN90">
        <v>2.2926181205738301</v>
      </c>
      <c r="AO90">
        <v>7.9938983057355104</v>
      </c>
      <c r="AP90">
        <v>5.6327817610992197</v>
      </c>
      <c r="AQ90">
        <v>-9.3054343979619798</v>
      </c>
      <c r="AR90">
        <v>2.5604797923992799</v>
      </c>
      <c r="AS90">
        <v>-9.1621272369789306</v>
      </c>
      <c r="AT90">
        <v>0.161752473026882</v>
      </c>
      <c r="AU90">
        <v>0.282281802009896</v>
      </c>
      <c r="AV90">
        <v>-2.9588206378469399</v>
      </c>
      <c r="AW90">
        <v>-5.3508534798563598</v>
      </c>
      <c r="AX90">
        <v>-2.6680262847589198</v>
      </c>
      <c r="AY90">
        <v>-4.8096899336647798</v>
      </c>
      <c r="AZ90">
        <v>-3.7479641604431202</v>
      </c>
      <c r="BA90">
        <v>5.6893911936576202</v>
      </c>
      <c r="BB90">
        <v>3.8152043930355801</v>
      </c>
      <c r="BC90">
        <v>8.0305384176273407</v>
      </c>
      <c r="BD90">
        <v>-9.8453431612090991</v>
      </c>
      <c r="BE90">
        <v>-3.4212802878701698</v>
      </c>
      <c r="BF90">
        <v>1.95397795361689</v>
      </c>
      <c r="BG90">
        <v>3.49329866186635</v>
      </c>
      <c r="BH90">
        <v>2.50465999704678</v>
      </c>
      <c r="BI90">
        <v>10.6604967946869</v>
      </c>
      <c r="BJ90">
        <v>-6.6272207187072496</v>
      </c>
      <c r="BK90">
        <v>7.9617754654413799</v>
      </c>
      <c r="BL90">
        <v>7.4903899385818002</v>
      </c>
      <c r="BM90">
        <v>5.4080721516119503</v>
      </c>
      <c r="BN90">
        <v>5.3189760168291098</v>
      </c>
      <c r="BO90">
        <v>9.9090077836219805</v>
      </c>
      <c r="BP90">
        <v>1.47298861981916</v>
      </c>
      <c r="BQ90">
        <v>-1.67846347647267</v>
      </c>
      <c r="BR90">
        <v>3.5570442694508202</v>
      </c>
      <c r="BS90">
        <v>0.73765484082855104</v>
      </c>
      <c r="BT90">
        <v>8.80016998491182</v>
      </c>
      <c r="BU90">
        <v>2.1994078005113402</v>
      </c>
      <c r="BV90">
        <v>-9.0758721736786594</v>
      </c>
      <c r="BW90">
        <v>3.21563592562164</v>
      </c>
      <c r="BX90">
        <v>6.6757064833132098</v>
      </c>
      <c r="BY90">
        <v>-1.5573734792366001</v>
      </c>
      <c r="BZ90">
        <v>-3.0846698103943302</v>
      </c>
      <c r="CA90">
        <v>2.0607449545203602</v>
      </c>
      <c r="CB90">
        <v>5.5198111116416397</v>
      </c>
      <c r="CC90">
        <v>-1.59886930183214</v>
      </c>
      <c r="CD90">
        <v>9.8103149832173795</v>
      </c>
      <c r="CE90">
        <v>1.6395687257562399</v>
      </c>
      <c r="CF90">
        <v>6.0354580346725601</v>
      </c>
      <c r="CG90">
        <v>-8.1511211651814897</v>
      </c>
      <c r="CH90">
        <v>-3.9711858102474502</v>
      </c>
      <c r="CI90">
        <v>6.3290472637571602</v>
      </c>
      <c r="CJ90">
        <v>-5.2228516325256997</v>
      </c>
      <c r="CK90">
        <v>-2.9624818809114601</v>
      </c>
      <c r="CL90">
        <v>2.05368937301489</v>
      </c>
      <c r="CM90">
        <v>2.6049727715923701</v>
      </c>
      <c r="CN90">
        <v>-9.8287027282139103</v>
      </c>
      <c r="CO90">
        <v>-6.7148343148441496</v>
      </c>
      <c r="CP90">
        <v>-7.6669255946599097</v>
      </c>
      <c r="CQ90">
        <v>1.8209937253644199</v>
      </c>
      <c r="CR90">
        <v>3.4328387156025801</v>
      </c>
      <c r="CS90">
        <v>-6.7319587012694404</v>
      </c>
      <c r="CT90">
        <v>-6.3904089209321899</v>
      </c>
      <c r="CU90">
        <v>-2.8289456739590402</v>
      </c>
      <c r="CV90">
        <v>2.7430374326605298</v>
      </c>
    </row>
    <row r="91" spans="1:100" x14ac:dyDescent="0.35">
      <c r="A91">
        <v>3.0316409923415502</v>
      </c>
      <c r="B91">
        <v>-6.4209858593874802</v>
      </c>
      <c r="C91">
        <v>-0.845886734583297</v>
      </c>
      <c r="D91">
        <v>1.0971310679301001</v>
      </c>
      <c r="E91">
        <v>-1.8505336773412999</v>
      </c>
      <c r="F91">
        <v>6.3838014701192396</v>
      </c>
      <c r="G91">
        <v>3.2829423701468801</v>
      </c>
      <c r="H91">
        <v>-9.1069724831560208</v>
      </c>
      <c r="I91">
        <v>6.8939932872499696</v>
      </c>
      <c r="J91">
        <v>-3.9981971979072002</v>
      </c>
      <c r="K91">
        <v>3.3845436417982602</v>
      </c>
      <c r="L91">
        <v>-5.3006603862527397</v>
      </c>
      <c r="M91">
        <v>-4.1817065861915896</v>
      </c>
      <c r="N91">
        <v>8.2743108556761005</v>
      </c>
      <c r="O91">
        <v>7.4021355915669398</v>
      </c>
      <c r="P91">
        <v>2.56996684090308</v>
      </c>
      <c r="Q91">
        <v>-5.38299516979649</v>
      </c>
      <c r="R91">
        <v>-7.5850002606107596</v>
      </c>
      <c r="S91">
        <v>5.6241809644325</v>
      </c>
      <c r="T91">
        <v>9.9593779157149598</v>
      </c>
      <c r="U91">
        <v>2.3300384600640598</v>
      </c>
      <c r="V91">
        <v>-5.6064422657326096</v>
      </c>
      <c r="W91">
        <v>7.76597811877176</v>
      </c>
      <c r="X91">
        <v>8.6886354616740995</v>
      </c>
      <c r="Y91">
        <v>-2.2050858136070599</v>
      </c>
      <c r="Z91">
        <v>0.43163068139249999</v>
      </c>
      <c r="AA91">
        <v>7.0877494916343702</v>
      </c>
      <c r="AB91">
        <v>-5.6063976907570598</v>
      </c>
      <c r="AC91">
        <v>8.2506373750973996</v>
      </c>
      <c r="AD91">
        <v>4.2811473007636103</v>
      </c>
      <c r="AE91">
        <v>-5.9220485594398804</v>
      </c>
      <c r="AF91">
        <v>-3.8649011825879902</v>
      </c>
      <c r="AG91">
        <v>-7.4325969681506399</v>
      </c>
      <c r="AH91">
        <v>-3.3288309040569999</v>
      </c>
      <c r="AI91">
        <v>-0.45236652638521202</v>
      </c>
      <c r="AJ91">
        <v>-8.4451058297849997</v>
      </c>
      <c r="AK91">
        <v>9.5200647651340997</v>
      </c>
      <c r="AL91">
        <v>-2.4658724712548401</v>
      </c>
      <c r="AM91">
        <v>-2.5744140766672401</v>
      </c>
      <c r="AN91">
        <v>6.01577645054188</v>
      </c>
      <c r="AO91">
        <v>9.9941578884297009</v>
      </c>
      <c r="AP91">
        <v>9.2553997860712798</v>
      </c>
      <c r="AQ91">
        <v>-6.3457245662080899</v>
      </c>
      <c r="AR91">
        <v>3.7354370737821401</v>
      </c>
      <c r="AS91">
        <v>-5.7398028071852396</v>
      </c>
      <c r="AT91">
        <v>1.5425389274071399</v>
      </c>
      <c r="AU91">
        <v>-0.94148644200384302</v>
      </c>
      <c r="AV91">
        <v>0.977470962466505</v>
      </c>
      <c r="AW91">
        <v>-2.6140826705854798</v>
      </c>
      <c r="AX91">
        <v>-2.1266061920608901</v>
      </c>
      <c r="AY91">
        <v>-2.7573551931038698</v>
      </c>
      <c r="AZ91">
        <v>-4.9561894879149397</v>
      </c>
      <c r="BA91">
        <v>6.5029319301417701</v>
      </c>
      <c r="BB91">
        <v>2.9722252287478299</v>
      </c>
      <c r="BC91">
        <v>9.4985246513922608</v>
      </c>
      <c r="BD91">
        <v>-9.8534340658743407</v>
      </c>
      <c r="BE91">
        <v>-2.3425709269672099</v>
      </c>
      <c r="BF91">
        <v>1.7673483930993801</v>
      </c>
      <c r="BG91">
        <v>3.0643427940832102</v>
      </c>
      <c r="BH91">
        <v>1.1621312960055299</v>
      </c>
      <c r="BI91">
        <v>11.194557321781099</v>
      </c>
      <c r="BJ91">
        <v>-7.7896615486079899</v>
      </c>
      <c r="BK91">
        <v>9.0331216655480908</v>
      </c>
      <c r="BL91">
        <v>7.2300490419585097</v>
      </c>
      <c r="BM91">
        <v>3.9373881249163998</v>
      </c>
      <c r="BN91">
        <v>3.38136470561335</v>
      </c>
      <c r="BO91">
        <v>9.7873131177983907</v>
      </c>
      <c r="BP91">
        <v>0.97370360564071401</v>
      </c>
      <c r="BQ91">
        <v>-1.41775813930339</v>
      </c>
      <c r="BR91">
        <v>4.0659855189939504</v>
      </c>
      <c r="BS91">
        <v>-1.4460393206671101</v>
      </c>
      <c r="BT91">
        <v>8.9692550125375199</v>
      </c>
      <c r="BU91">
        <v>2.5426031936960798</v>
      </c>
      <c r="BV91">
        <v>-9.0806751440966291</v>
      </c>
      <c r="BW91">
        <v>3.02171646348557</v>
      </c>
      <c r="BX91">
        <v>5.3842326616389897</v>
      </c>
      <c r="BY91">
        <v>-0.83766697171617699</v>
      </c>
      <c r="BZ91">
        <v>-4.9850423089937399</v>
      </c>
      <c r="CA91">
        <v>3.52833764681428</v>
      </c>
      <c r="CB91">
        <v>4.6377514922179301</v>
      </c>
      <c r="CC91">
        <v>-0.65964422149915403</v>
      </c>
      <c r="CD91">
        <v>8.7070891037592997</v>
      </c>
      <c r="CE91">
        <v>-0.48438404581522498</v>
      </c>
      <c r="CF91">
        <v>4.1186260750061603</v>
      </c>
      <c r="CG91">
        <v>-10.9254261117512</v>
      </c>
      <c r="CH91">
        <v>-4.7469187949088498</v>
      </c>
      <c r="CI91">
        <v>5.8410315554795202</v>
      </c>
      <c r="CJ91">
        <v>-4.4390374934299102</v>
      </c>
      <c r="CK91">
        <v>-2.9511448824159001</v>
      </c>
      <c r="CL91">
        <v>1.92431712046449</v>
      </c>
      <c r="CM91">
        <v>2.9896968282277601</v>
      </c>
      <c r="CN91">
        <v>-8.8918537170702905</v>
      </c>
      <c r="CO91">
        <v>-1.9875704294216301</v>
      </c>
      <c r="CP91">
        <v>-6.3124964762196702</v>
      </c>
      <c r="CQ91">
        <v>1.5617799706573501</v>
      </c>
      <c r="CR91">
        <v>3.6741661286784901</v>
      </c>
      <c r="CS91">
        <v>-6.6857713902142502</v>
      </c>
      <c r="CT91">
        <v>-7.7746950414553497</v>
      </c>
      <c r="CU91">
        <v>-2.1667526389885299</v>
      </c>
      <c r="CV91">
        <v>1.6159095532409999</v>
      </c>
    </row>
    <row r="92" spans="1:100" x14ac:dyDescent="0.35">
      <c r="A92">
        <v>2.4484004446595602</v>
      </c>
      <c r="B92">
        <v>-7.3342537154236496</v>
      </c>
      <c r="C92">
        <v>4.5920611613988704</v>
      </c>
      <c r="D92">
        <v>0.58145968668095305</v>
      </c>
      <c r="E92">
        <v>-4.8268057712222197</v>
      </c>
      <c r="F92">
        <v>6.4623779842651103</v>
      </c>
      <c r="G92">
        <v>-0.57999958462370005</v>
      </c>
      <c r="H92">
        <v>-7.3126425041454803</v>
      </c>
      <c r="I92">
        <v>7.1454950982556404</v>
      </c>
      <c r="J92">
        <v>-2.3135134684404299</v>
      </c>
      <c r="K92">
        <v>-1.64692359775619</v>
      </c>
      <c r="L92">
        <v>-5.3004565494523899</v>
      </c>
      <c r="M92">
        <v>-4.5278720955738603</v>
      </c>
      <c r="N92">
        <v>6.9795413628280203</v>
      </c>
      <c r="O92">
        <v>6.9388455174482004</v>
      </c>
      <c r="P92">
        <v>2.55745107384555</v>
      </c>
      <c r="Q92">
        <v>-5.4481494488412503</v>
      </c>
      <c r="R92">
        <v>-7.2253920082826202</v>
      </c>
      <c r="S92">
        <v>3.75476822319431</v>
      </c>
      <c r="T92">
        <v>8.3888286987293306</v>
      </c>
      <c r="U92">
        <v>2.70673667088565</v>
      </c>
      <c r="V92">
        <v>-5.2576334836195304</v>
      </c>
      <c r="W92">
        <v>4.0565150831181001</v>
      </c>
      <c r="X92">
        <v>8.6252235665717105</v>
      </c>
      <c r="Y92">
        <v>-3.17740385891724</v>
      </c>
      <c r="Z92">
        <v>1.95448963612906</v>
      </c>
      <c r="AA92">
        <v>7.6368279802349397</v>
      </c>
      <c r="AB92">
        <v>-5.2759705303884301</v>
      </c>
      <c r="AC92">
        <v>8.2365978031136304</v>
      </c>
      <c r="AD92">
        <v>7.6457215575874496E-2</v>
      </c>
      <c r="AE92">
        <v>-7.4875066955034404</v>
      </c>
      <c r="AF92">
        <v>1.64908389872532</v>
      </c>
      <c r="AG92">
        <v>-7.9010784067666497</v>
      </c>
      <c r="AH92">
        <v>-1.16207699190675</v>
      </c>
      <c r="AI92">
        <v>-2.2744755837794899</v>
      </c>
      <c r="AJ92">
        <v>-8.6891559820801803</v>
      </c>
      <c r="AK92">
        <v>11.104160544065699</v>
      </c>
      <c r="AL92">
        <v>2.4721786774269501</v>
      </c>
      <c r="AM92">
        <v>-2.0168945011270698</v>
      </c>
      <c r="AN92">
        <v>1.51383764613339</v>
      </c>
      <c r="AO92">
        <v>6.5136585588193503</v>
      </c>
      <c r="AP92">
        <v>5.86474287650866</v>
      </c>
      <c r="AQ92">
        <v>-3.8473565432743402</v>
      </c>
      <c r="AR92">
        <v>2.7584946036802198</v>
      </c>
      <c r="AS92">
        <v>-8.7839342122691093</v>
      </c>
      <c r="AT92">
        <v>1.4743390720818801</v>
      </c>
      <c r="AU92">
        <v>0.44134454246084098</v>
      </c>
      <c r="AV92">
        <v>-0.660785845383419</v>
      </c>
      <c r="AW92">
        <v>-4.6327784315566802</v>
      </c>
      <c r="AX92">
        <v>-2.0943440613900699</v>
      </c>
      <c r="AY92">
        <v>-3.5684335374100402</v>
      </c>
      <c r="AZ92">
        <v>-4.69642122581467</v>
      </c>
      <c r="BA92">
        <v>6.71755123593785</v>
      </c>
      <c r="BB92">
        <v>0.70499006005908305</v>
      </c>
      <c r="BC92">
        <v>8.3153176461869105</v>
      </c>
      <c r="BD92">
        <v>-10.1240256806425</v>
      </c>
      <c r="BE92">
        <v>-1.2869997970051901</v>
      </c>
      <c r="BF92">
        <v>2.1886985724352299</v>
      </c>
      <c r="BG92">
        <v>4.22570638668219</v>
      </c>
      <c r="BH92">
        <v>0.88118226393655297</v>
      </c>
      <c r="BI92">
        <v>8.4715560779723393</v>
      </c>
      <c r="BJ92">
        <v>-8.0684336237535703</v>
      </c>
      <c r="BK92">
        <v>8.3214943475306793</v>
      </c>
      <c r="BL92">
        <v>8.9903920918449405</v>
      </c>
      <c r="BM92">
        <v>9.2375491660270299</v>
      </c>
      <c r="BN92">
        <v>5.4004646914552596</v>
      </c>
      <c r="BO92">
        <v>9.7831378481349507</v>
      </c>
      <c r="BP92">
        <v>1.2521767817343501</v>
      </c>
      <c r="BQ92">
        <v>-2.2990917901380401</v>
      </c>
      <c r="BR92">
        <v>3.4170847490608098</v>
      </c>
      <c r="BS92">
        <v>-0.92842661894435996</v>
      </c>
      <c r="BT92">
        <v>10.3939865057812</v>
      </c>
      <c r="BU92">
        <v>4.8106300553492902</v>
      </c>
      <c r="BV92">
        <v>-9.5897436017203308</v>
      </c>
      <c r="BW92">
        <v>2.9911399663857199</v>
      </c>
      <c r="BX92">
        <v>5.9589280244842504</v>
      </c>
      <c r="BY92">
        <v>0.32742463198514199</v>
      </c>
      <c r="BZ92">
        <v>-5.3996527692137999</v>
      </c>
      <c r="CA92">
        <v>2.5398989002511998</v>
      </c>
      <c r="CB92">
        <v>5.6805552247653903</v>
      </c>
      <c r="CC92">
        <v>-1.25391071891096</v>
      </c>
      <c r="CD92">
        <v>11.02031711429</v>
      </c>
      <c r="CE92">
        <v>4.5214329621619704</v>
      </c>
      <c r="CF92">
        <v>1.9543650886339199</v>
      </c>
      <c r="CG92">
        <v>-14.6224194124986</v>
      </c>
      <c r="CH92">
        <v>-2.0169439987630402</v>
      </c>
      <c r="CI92">
        <v>5.0346243339685</v>
      </c>
      <c r="CJ92">
        <v>-4.5828343583691096</v>
      </c>
      <c r="CK92">
        <v>-3.0406123740364799</v>
      </c>
      <c r="CL92">
        <v>1.9039618329418799</v>
      </c>
      <c r="CM92">
        <v>3.5532869421005802</v>
      </c>
      <c r="CN92">
        <v>-9.4094642646726001</v>
      </c>
      <c r="CO92">
        <v>-4.1230321848403104</v>
      </c>
      <c r="CP92">
        <v>-7.3242760744429898</v>
      </c>
      <c r="CQ92">
        <v>2.8292862741134099</v>
      </c>
      <c r="CR92">
        <v>3.6799770412610502</v>
      </c>
      <c r="CS92">
        <v>-5.8911506590797504</v>
      </c>
      <c r="CT92">
        <v>-6.5700434164597903</v>
      </c>
      <c r="CU92">
        <v>-2.0880530582710999</v>
      </c>
      <c r="CV92">
        <v>4.6905749009696098</v>
      </c>
    </row>
    <row r="93" spans="1:100" x14ac:dyDescent="0.35">
      <c r="A93">
        <v>3.0152994387748899</v>
      </c>
      <c r="B93">
        <v>-5.4614069385285502</v>
      </c>
      <c r="C93">
        <v>3.87875193564606</v>
      </c>
      <c r="D93">
        <v>0.29525390615759201</v>
      </c>
      <c r="E93">
        <v>-2.0173593028939201</v>
      </c>
      <c r="F93">
        <v>6.48315441482415</v>
      </c>
      <c r="G93">
        <v>2.8258689135097801</v>
      </c>
      <c r="H93">
        <v>-7.0177096768431104</v>
      </c>
      <c r="I93">
        <v>7.1400350859966304</v>
      </c>
      <c r="J93">
        <v>-3.7075369122555299</v>
      </c>
      <c r="K93">
        <v>-0.14119290429821599</v>
      </c>
      <c r="L93">
        <v>-6.1085460650872303</v>
      </c>
      <c r="M93">
        <v>-3.8183605196210202</v>
      </c>
      <c r="N93">
        <v>5.2170186611909397</v>
      </c>
      <c r="O93">
        <v>6.7831274223947498</v>
      </c>
      <c r="P93">
        <v>2.4176554329931998</v>
      </c>
      <c r="Q93">
        <v>-5.3774821738869596</v>
      </c>
      <c r="R93">
        <v>-8.4539818433143008</v>
      </c>
      <c r="S93">
        <v>5.9032466967564403</v>
      </c>
      <c r="T93">
        <v>9.4825503073225903</v>
      </c>
      <c r="U93">
        <v>2.9002429278188</v>
      </c>
      <c r="V93">
        <v>-6.4091955404513001</v>
      </c>
      <c r="W93">
        <v>5.2650639854645496</v>
      </c>
      <c r="X93">
        <v>8.7764983730042392</v>
      </c>
      <c r="Y93">
        <v>-2.9745960311874899</v>
      </c>
      <c r="Z93">
        <v>1.4701476183214499</v>
      </c>
      <c r="AA93">
        <v>8.6151188161034504</v>
      </c>
      <c r="AB93">
        <v>-5.5238154882927999</v>
      </c>
      <c r="AC93">
        <v>5.69059152497395</v>
      </c>
      <c r="AD93">
        <v>2.4676055125709699</v>
      </c>
      <c r="AE93">
        <v>-9.4211472582688298</v>
      </c>
      <c r="AF93">
        <v>-5.0238826736808102</v>
      </c>
      <c r="AG93">
        <v>-7.3411201328553997</v>
      </c>
      <c r="AH93">
        <v>-2.3254866214880501</v>
      </c>
      <c r="AI93">
        <v>-0.54691631816904096</v>
      </c>
      <c r="AJ93">
        <v>-7.9695224482269396</v>
      </c>
      <c r="AK93">
        <v>10.7820852073643</v>
      </c>
      <c r="AL93">
        <v>-0.78383418201498001</v>
      </c>
      <c r="AM93">
        <v>-1.95175997345884</v>
      </c>
      <c r="AN93">
        <v>4.0888922349855896</v>
      </c>
      <c r="AO93">
        <v>10.519426354417799</v>
      </c>
      <c r="AP93">
        <v>8.3071792043534902</v>
      </c>
      <c r="AQ93">
        <v>-7.2624127485616201</v>
      </c>
      <c r="AR93">
        <v>-0.41131007618566501</v>
      </c>
      <c r="AS93">
        <v>-9.5344491505242708</v>
      </c>
      <c r="AT93">
        <v>1.3208162196791999</v>
      </c>
      <c r="AU93">
        <v>-3.4105557508565898</v>
      </c>
      <c r="AV93">
        <v>-3.5616574275131399</v>
      </c>
      <c r="AW93">
        <v>-4.95028530694987</v>
      </c>
      <c r="AX93">
        <v>-2.1560822575280598</v>
      </c>
      <c r="AY93">
        <v>-1.5324696791377901</v>
      </c>
      <c r="AZ93">
        <v>-3.45576285421421</v>
      </c>
      <c r="BA93">
        <v>7.5457611475016702</v>
      </c>
      <c r="BB93">
        <v>2.3056842147665502</v>
      </c>
      <c r="BC93">
        <v>4.9247302992772397</v>
      </c>
      <c r="BD93">
        <v>-10.298890711736799</v>
      </c>
      <c r="BE93">
        <v>-3.0694847328468402</v>
      </c>
      <c r="BF93">
        <v>1.73713113541478</v>
      </c>
      <c r="BG93">
        <v>2.2600547249458698</v>
      </c>
      <c r="BH93">
        <v>2.13355133006608</v>
      </c>
      <c r="BI93">
        <v>10.254585150598199</v>
      </c>
      <c r="BJ93">
        <v>-5.2274219972163802</v>
      </c>
      <c r="BK93">
        <v>8.2571394504468305</v>
      </c>
      <c r="BL93">
        <v>8.8850173545742201</v>
      </c>
      <c r="BM93">
        <v>6.0802077008443298</v>
      </c>
      <c r="BN93">
        <v>4.2716714906255504</v>
      </c>
      <c r="BO93">
        <v>10.821595341905599</v>
      </c>
      <c r="BP93">
        <v>1.2275436041952801</v>
      </c>
      <c r="BQ93">
        <v>-1.86445911442756</v>
      </c>
      <c r="BR93">
        <v>2.6282620139344499</v>
      </c>
      <c r="BS93">
        <v>0.61987992255952595</v>
      </c>
      <c r="BT93">
        <v>8.9477664277676308</v>
      </c>
      <c r="BU93">
        <v>3.0593984169291599</v>
      </c>
      <c r="BV93">
        <v>-9.2021816151703693</v>
      </c>
      <c r="BW93">
        <v>2.8920995847598201</v>
      </c>
      <c r="BX93">
        <v>6.18533088776105</v>
      </c>
      <c r="BY93">
        <v>-1.3229732145255499</v>
      </c>
      <c r="BZ93">
        <v>-4.4113262644538596</v>
      </c>
      <c r="CA93">
        <v>1.7860385414770801</v>
      </c>
      <c r="CB93">
        <v>4.1175249134328302</v>
      </c>
      <c r="CC93">
        <v>0.83665432023595399</v>
      </c>
      <c r="CD93">
        <v>8.6125069215048295</v>
      </c>
      <c r="CE93">
        <v>0.89495614449545002</v>
      </c>
      <c r="CF93">
        <v>7.3122931183785003</v>
      </c>
      <c r="CG93">
        <v>-12.101065340840901</v>
      </c>
      <c r="CH93">
        <v>-6.4960967797029197</v>
      </c>
      <c r="CI93">
        <v>3.2447386201411499</v>
      </c>
      <c r="CJ93">
        <v>-4.6585615779789897</v>
      </c>
      <c r="CK93">
        <v>-3.18527539333826</v>
      </c>
      <c r="CL93">
        <v>1.7029708122338101</v>
      </c>
      <c r="CM93">
        <v>4.0843260455350201</v>
      </c>
      <c r="CN93">
        <v>-10.197807180632701</v>
      </c>
      <c r="CO93">
        <v>-7.1089326018095704</v>
      </c>
      <c r="CP93">
        <v>-6.9593613569829298</v>
      </c>
      <c r="CQ93">
        <v>1.6629238279885501</v>
      </c>
      <c r="CR93">
        <v>2.07857793973244</v>
      </c>
      <c r="CS93">
        <v>-6.2209678100430796</v>
      </c>
      <c r="CT93">
        <v>-10.719337803966701</v>
      </c>
      <c r="CU93">
        <v>-2.67993629313963</v>
      </c>
      <c r="CV93">
        <v>4.2665940126576096</v>
      </c>
    </row>
    <row r="94" spans="1:100" x14ac:dyDescent="0.35">
      <c r="A94">
        <v>2.4057510046927102</v>
      </c>
      <c r="B94">
        <v>-9.2591423250129505</v>
      </c>
      <c r="C94">
        <v>-1.39672224198478</v>
      </c>
      <c r="D94">
        <v>-3.51007331998308E-2</v>
      </c>
      <c r="E94">
        <v>-1.7982037133206901</v>
      </c>
      <c r="F94">
        <v>6.54071590141137</v>
      </c>
      <c r="G94">
        <v>3.2487366485165099</v>
      </c>
      <c r="H94">
        <v>-7.8679455953803004</v>
      </c>
      <c r="I94">
        <v>7.0794706246866497</v>
      </c>
      <c r="J94">
        <v>-4.0543568208180201</v>
      </c>
      <c r="K94">
        <v>0.65809647400357796</v>
      </c>
      <c r="L94">
        <v>-7.2809566576701501</v>
      </c>
      <c r="M94">
        <v>-4.2806287207119702</v>
      </c>
      <c r="N94">
        <v>5.5387766459553003</v>
      </c>
      <c r="O94">
        <v>7.0179016959326201</v>
      </c>
      <c r="P94">
        <v>2.9211996951932901</v>
      </c>
      <c r="Q94">
        <v>-6.4077931214672601</v>
      </c>
      <c r="R94">
        <v>-8.2136974175696693</v>
      </c>
      <c r="S94">
        <v>4.6128237883897603</v>
      </c>
      <c r="T94">
        <v>8.4711028335485601</v>
      </c>
      <c r="U94">
        <v>2.0740447504996</v>
      </c>
      <c r="V94">
        <v>-5.92784715058741</v>
      </c>
      <c r="W94">
        <v>2.9059259220123201</v>
      </c>
      <c r="X94">
        <v>8.6100514677107096</v>
      </c>
      <c r="Y94">
        <v>-2.4543148387987799</v>
      </c>
      <c r="Z94">
        <v>1.3776817861656301</v>
      </c>
      <c r="AA94">
        <v>4.62179361894498</v>
      </c>
      <c r="AB94">
        <v>-5.9333071019228401</v>
      </c>
      <c r="AC94">
        <v>9.9732037080124307</v>
      </c>
      <c r="AD94">
        <v>3.4932661073803501</v>
      </c>
      <c r="AE94">
        <v>-8.0887160973731902</v>
      </c>
      <c r="AF94">
        <v>-2.3046357492473599</v>
      </c>
      <c r="AG94">
        <v>-8.0858643839295201</v>
      </c>
      <c r="AH94">
        <v>0.79149447661442296</v>
      </c>
      <c r="AI94">
        <v>-1.6598155509146899</v>
      </c>
      <c r="AJ94">
        <v>-8.9386676081894905</v>
      </c>
      <c r="AK94">
        <v>9.1945411638351899</v>
      </c>
      <c r="AL94">
        <v>-1.2720270908799101</v>
      </c>
      <c r="AM94">
        <v>-1.1275278706563201</v>
      </c>
      <c r="AN94">
        <v>3.2753727542728299</v>
      </c>
      <c r="AO94">
        <v>7.9339253534974503</v>
      </c>
      <c r="AP94">
        <v>7.9635516233954302</v>
      </c>
      <c r="AQ94">
        <v>-9.3363293654427295</v>
      </c>
      <c r="AR94">
        <v>0.23820450576788399</v>
      </c>
      <c r="AS94">
        <v>-7.8112750029150098</v>
      </c>
      <c r="AT94">
        <v>1.1835967573481501</v>
      </c>
      <c r="AU94">
        <v>-0.24827900333250399</v>
      </c>
      <c r="AV94">
        <v>-3.5262010991217698</v>
      </c>
      <c r="AW94">
        <v>-4.2065240427721502</v>
      </c>
      <c r="AX94">
        <v>-2.8699075694751301</v>
      </c>
      <c r="AY94">
        <v>-4.4804040816700397</v>
      </c>
      <c r="AZ94">
        <v>-4.7894069103127697</v>
      </c>
      <c r="BA94">
        <v>9.1518936737338095</v>
      </c>
      <c r="BB94">
        <v>2.8099646242671699</v>
      </c>
      <c r="BC94">
        <v>6.4029118744496101</v>
      </c>
      <c r="BD94">
        <v>-10.123891070715599</v>
      </c>
      <c r="BE94">
        <v>-2.0688228697282001</v>
      </c>
      <c r="BF94">
        <v>1.8438893972097601</v>
      </c>
      <c r="BG94">
        <v>2.6191129305788801</v>
      </c>
      <c r="BH94">
        <v>1.07063527893391</v>
      </c>
      <c r="BI94">
        <v>7.5975833715714796</v>
      </c>
      <c r="BJ94">
        <v>-5.79076627658013</v>
      </c>
      <c r="BK94">
        <v>9.1084303089186793</v>
      </c>
      <c r="BL94">
        <v>7.6943387143196702</v>
      </c>
      <c r="BM94">
        <v>6.8893292713841596</v>
      </c>
      <c r="BN94">
        <v>4.9812118212548002</v>
      </c>
      <c r="BO94">
        <v>10.468158767093801</v>
      </c>
      <c r="BP94">
        <v>1.2024728455384801</v>
      </c>
      <c r="BQ94">
        <v>-0.81843337325252496</v>
      </c>
      <c r="BR94">
        <v>3.8788515831022701</v>
      </c>
      <c r="BS94">
        <v>0.54620816242472403</v>
      </c>
      <c r="BT94">
        <v>7.1471299217159201</v>
      </c>
      <c r="BU94">
        <v>2.1193757400168001</v>
      </c>
      <c r="BV94">
        <v>-8.9086033981058694</v>
      </c>
      <c r="BW94">
        <v>2.9157032482977701</v>
      </c>
      <c r="BX94">
        <v>6.2734412777512096</v>
      </c>
      <c r="BY94">
        <v>-2.8891769094105801</v>
      </c>
      <c r="BZ94">
        <v>-1.43365519128824</v>
      </c>
      <c r="CA94">
        <v>2.7084414547730602</v>
      </c>
      <c r="CB94">
        <v>6.8631317154812299</v>
      </c>
      <c r="CC94">
        <v>-1.4021373383090101</v>
      </c>
      <c r="CD94">
        <v>7.5044437075311103</v>
      </c>
      <c r="CE94">
        <v>3.8151047504586999</v>
      </c>
      <c r="CF94">
        <v>4.8473681763228802</v>
      </c>
      <c r="CG94">
        <v>-8.5257936378744894</v>
      </c>
      <c r="CH94">
        <v>-6.8877136130021697</v>
      </c>
      <c r="CI94">
        <v>2.4879922060070898</v>
      </c>
      <c r="CJ94">
        <v>-5.7927461001472897</v>
      </c>
      <c r="CK94">
        <v>-3.04367010255771</v>
      </c>
      <c r="CL94">
        <v>2.0013060867195498</v>
      </c>
      <c r="CM94">
        <v>4.5189881419653402</v>
      </c>
      <c r="CN94">
        <v>-10.132497151609201</v>
      </c>
      <c r="CO94">
        <v>-3.2817993923166902</v>
      </c>
      <c r="CP94">
        <v>-7.66809352013773</v>
      </c>
      <c r="CQ94">
        <v>1.5458342753777801</v>
      </c>
      <c r="CR94">
        <v>4.19606956377143</v>
      </c>
      <c r="CS94">
        <v>-8.2104206617663191</v>
      </c>
      <c r="CT94">
        <v>-9.9124311401751406</v>
      </c>
      <c r="CU94">
        <v>-2.3772129825079502</v>
      </c>
      <c r="CV94">
        <v>3.0443721555064398</v>
      </c>
    </row>
    <row r="95" spans="1:100" x14ac:dyDescent="0.35">
      <c r="A95">
        <v>1.39488708442072</v>
      </c>
      <c r="B95">
        <v>-10.218532698426401</v>
      </c>
      <c r="C95">
        <v>5.2449198745561096E-3</v>
      </c>
      <c r="D95">
        <v>1.2183303648094901</v>
      </c>
      <c r="E95">
        <v>-4.1593341494122296</v>
      </c>
      <c r="F95">
        <v>6.2601918000905998</v>
      </c>
      <c r="G95">
        <v>1.87759566509045</v>
      </c>
      <c r="H95">
        <v>-8.0403955454888294</v>
      </c>
      <c r="I95">
        <v>6.20866239003825</v>
      </c>
      <c r="J95">
        <v>-1.8208300443471099</v>
      </c>
      <c r="K95">
        <v>3.7539769549273498</v>
      </c>
      <c r="L95">
        <v>-5.7577051839257498</v>
      </c>
      <c r="M95">
        <v>-4.5153017840545502</v>
      </c>
      <c r="N95">
        <v>4.3168465666865101</v>
      </c>
      <c r="O95">
        <v>6.4093066478317198</v>
      </c>
      <c r="P95">
        <v>3.26364065231536</v>
      </c>
      <c r="Q95">
        <v>-5.79276397410933</v>
      </c>
      <c r="R95">
        <v>-7.0885780007325199</v>
      </c>
      <c r="S95">
        <v>4.8018642453730704</v>
      </c>
      <c r="T95">
        <v>7.9413931074764799</v>
      </c>
      <c r="U95">
        <v>3.8055157331774199</v>
      </c>
      <c r="V95">
        <v>-8.0005736227808395</v>
      </c>
      <c r="W95">
        <v>5.1889464987925296</v>
      </c>
      <c r="X95">
        <v>8.6535348808856494</v>
      </c>
      <c r="Y95">
        <v>-3.6239116633777</v>
      </c>
      <c r="Z95">
        <v>-1.7469696792082601</v>
      </c>
      <c r="AA95">
        <v>5.8378690828648798</v>
      </c>
      <c r="AB95">
        <v>-5.60843433569549</v>
      </c>
      <c r="AC95">
        <v>9.72434913602231</v>
      </c>
      <c r="AD95">
        <v>5.9415338274694296</v>
      </c>
      <c r="AE95">
        <v>-9.6858831238861605</v>
      </c>
      <c r="AF95">
        <v>-1.7178595914114301</v>
      </c>
      <c r="AG95">
        <v>-7.80785403271988</v>
      </c>
      <c r="AH95">
        <v>-2.0008685966549198</v>
      </c>
      <c r="AI95">
        <v>1.59521367852942</v>
      </c>
      <c r="AJ95">
        <v>-9.3417430521949001</v>
      </c>
      <c r="AK95">
        <v>11.015536788519499</v>
      </c>
      <c r="AL95">
        <v>0.99463247626761497</v>
      </c>
      <c r="AM95">
        <v>-2.3704584036252299</v>
      </c>
      <c r="AN95">
        <v>2.8703245548747902</v>
      </c>
      <c r="AO95">
        <v>8.6226332066366602</v>
      </c>
      <c r="AP95">
        <v>8.6769044721965791</v>
      </c>
      <c r="AQ95">
        <v>-7.4570294297445399</v>
      </c>
      <c r="AR95">
        <v>1.7122713643296401</v>
      </c>
      <c r="AS95">
        <v>-8.0075803503262506</v>
      </c>
      <c r="AT95">
        <v>1.0253401069807</v>
      </c>
      <c r="AU95">
        <v>-2.6244784322302701</v>
      </c>
      <c r="AV95">
        <v>-2.6682130675479798</v>
      </c>
      <c r="AW95">
        <v>-5.0732687686714097</v>
      </c>
      <c r="AX95">
        <v>-1.1613702398811301</v>
      </c>
      <c r="AY95">
        <v>-2.11736741914947</v>
      </c>
      <c r="AZ95">
        <v>-4.6095713071537601</v>
      </c>
      <c r="BA95">
        <v>9.8724317793957592</v>
      </c>
      <c r="BB95">
        <v>2.3107057930963202</v>
      </c>
      <c r="BC95">
        <v>7.3734345851541301</v>
      </c>
      <c r="BD95">
        <v>-10.0616551759927</v>
      </c>
      <c r="BE95">
        <v>-3.0114534696369102</v>
      </c>
      <c r="BF95">
        <v>1.8016696474710701</v>
      </c>
      <c r="BG95">
        <v>0.73927305826975298</v>
      </c>
      <c r="BH95">
        <v>0.191280952744705</v>
      </c>
      <c r="BI95">
        <v>9.2324270604462608</v>
      </c>
      <c r="BJ95">
        <v>-8.2980409118560701</v>
      </c>
      <c r="BK95">
        <v>8.7127707592572197</v>
      </c>
      <c r="BL95">
        <v>9.2580402556691794</v>
      </c>
      <c r="BM95">
        <v>5.6989825991714804</v>
      </c>
      <c r="BN95">
        <v>5.55296948218807</v>
      </c>
      <c r="BO95">
        <v>9.92346173730615</v>
      </c>
      <c r="BP95">
        <v>0.83079923860586102</v>
      </c>
      <c r="BQ95">
        <v>-1.3260111976005999</v>
      </c>
      <c r="BR95">
        <v>4.0851121224025402</v>
      </c>
      <c r="BS95">
        <v>1.7168165770150501</v>
      </c>
      <c r="BT95">
        <v>8.1967654919865591</v>
      </c>
      <c r="BU95">
        <v>2.81095006663142</v>
      </c>
      <c r="BV95">
        <v>-8.7510241884300299</v>
      </c>
      <c r="BW95">
        <v>3.0517114752316599</v>
      </c>
      <c r="BX95">
        <v>6.4385865905836104</v>
      </c>
      <c r="BY95">
        <v>-0.65921775542017802</v>
      </c>
      <c r="BZ95">
        <v>-2.1383100484042701</v>
      </c>
      <c r="CA95">
        <v>2.6196826467093799</v>
      </c>
      <c r="CB95">
        <v>3.2346737702044299</v>
      </c>
      <c r="CC95">
        <v>-2.5695542616642301E-2</v>
      </c>
      <c r="CD95">
        <v>10.904672981462401</v>
      </c>
      <c r="CE95">
        <v>4.6987777208531201</v>
      </c>
      <c r="CF95">
        <v>9.7516042000569705</v>
      </c>
      <c r="CG95">
        <v>-8.1093739617031204</v>
      </c>
      <c r="CH95">
        <v>-3.2605048691550498</v>
      </c>
      <c r="CI95">
        <v>7.2434203460442603</v>
      </c>
      <c r="CJ95">
        <v>-5.4090779164903902</v>
      </c>
      <c r="CK95">
        <v>-3.05610655746321</v>
      </c>
      <c r="CL95">
        <v>1.9225696747184</v>
      </c>
      <c r="CM95">
        <v>5.3105536112382001</v>
      </c>
      <c r="CN95">
        <v>-9.6420318945942807</v>
      </c>
      <c r="CO95">
        <v>-5.6948138037505398</v>
      </c>
      <c r="CP95">
        <v>-7.87620728655987</v>
      </c>
      <c r="CQ95">
        <v>-3.1635850108737902</v>
      </c>
      <c r="CR95">
        <v>4.3289391694381596</v>
      </c>
      <c r="CS95">
        <v>-9.72293737903005</v>
      </c>
      <c r="CT95">
        <v>-9.6124364309185903</v>
      </c>
      <c r="CU95">
        <v>-2.1463709196345002</v>
      </c>
      <c r="CV95">
        <v>0.294330637094807</v>
      </c>
    </row>
    <row r="96" spans="1:100" x14ac:dyDescent="0.35">
      <c r="A96">
        <v>2.9718570112251599</v>
      </c>
      <c r="B96">
        <v>-8.1731024457901906</v>
      </c>
      <c r="C96">
        <v>1.7452882214855301</v>
      </c>
      <c r="D96">
        <v>-0.38027647886975902</v>
      </c>
      <c r="E96">
        <v>-1.2550930419198301</v>
      </c>
      <c r="F96">
        <v>6.3029244708648804</v>
      </c>
      <c r="G96">
        <v>1.4483718897534701</v>
      </c>
      <c r="H96">
        <v>-7.5306257144688802</v>
      </c>
      <c r="I96">
        <v>6.2655237349131001</v>
      </c>
      <c r="J96">
        <v>-3.8728400567152099</v>
      </c>
      <c r="K96">
        <v>1.5467013470786</v>
      </c>
      <c r="L96">
        <v>-6.6078027934634802</v>
      </c>
      <c r="M96">
        <v>-4.1014447611275697</v>
      </c>
      <c r="N96">
        <v>7.4987493960992904</v>
      </c>
      <c r="O96">
        <v>6.6469910688946197</v>
      </c>
      <c r="P96">
        <v>2.7325561717499101</v>
      </c>
      <c r="Q96">
        <v>-4.92221201851339</v>
      </c>
      <c r="R96">
        <v>-8.5475815432021705</v>
      </c>
      <c r="S96">
        <v>4.9454790481160398</v>
      </c>
      <c r="T96">
        <v>9.2343443143002002</v>
      </c>
      <c r="U96">
        <v>3.3197702498305799</v>
      </c>
      <c r="V96">
        <v>-6.0839665636271798</v>
      </c>
      <c r="W96">
        <v>5.5191766866528296</v>
      </c>
      <c r="X96">
        <v>8.9480499472876396</v>
      </c>
      <c r="Y96">
        <v>-2.1626633125701402</v>
      </c>
      <c r="Z96">
        <v>0.75113910461301303</v>
      </c>
      <c r="AA96">
        <v>6.6189291555642997</v>
      </c>
      <c r="AB96">
        <v>-6.3150899795634201</v>
      </c>
      <c r="AC96">
        <v>9.0791883479201108</v>
      </c>
      <c r="AD96">
        <v>5.1298740207584297</v>
      </c>
      <c r="AE96">
        <v>-7.5737890023152099</v>
      </c>
      <c r="AF96">
        <v>-3.5318237822310299</v>
      </c>
      <c r="AG96">
        <v>-7.9181366835896396</v>
      </c>
      <c r="AH96">
        <v>-1.20663316181104</v>
      </c>
      <c r="AI96">
        <v>-1.4777527082484101</v>
      </c>
      <c r="AJ96">
        <v>-9.0071339402438593</v>
      </c>
      <c r="AK96">
        <v>9.2654031217356199</v>
      </c>
      <c r="AL96">
        <v>-0.77135570447294399</v>
      </c>
      <c r="AM96">
        <v>-2.4355108699949999</v>
      </c>
      <c r="AN96">
        <v>5.5911038259446402</v>
      </c>
      <c r="AO96">
        <v>11.128360022307101</v>
      </c>
      <c r="AP96">
        <v>7.4439595716255598</v>
      </c>
      <c r="AQ96">
        <v>-7.9694829921004802</v>
      </c>
      <c r="AR96">
        <v>2.5524491505790001</v>
      </c>
      <c r="AS96">
        <v>-9.8002777436096302</v>
      </c>
      <c r="AT96">
        <v>2.0304584436186199</v>
      </c>
      <c r="AU96">
        <v>-0.76206282370970502</v>
      </c>
      <c r="AV96">
        <v>-1.10964814924787</v>
      </c>
      <c r="AW96">
        <v>-5.5718761354541204</v>
      </c>
      <c r="AX96">
        <v>0.51853879563718797</v>
      </c>
      <c r="AY96">
        <v>-2.4395407484019298</v>
      </c>
      <c r="AZ96">
        <v>-4.7167856020704502</v>
      </c>
      <c r="BA96">
        <v>6.0418725528386101</v>
      </c>
      <c r="BB96">
        <v>2.8689648688728102</v>
      </c>
      <c r="BC96">
        <v>8.1434502319302098</v>
      </c>
      <c r="BD96">
        <v>-10.0633566172065</v>
      </c>
      <c r="BE96">
        <v>-2.3593958318518702</v>
      </c>
      <c r="BF96">
        <v>1.9656034480809501</v>
      </c>
      <c r="BG96">
        <v>1.8306406665847399</v>
      </c>
      <c r="BH96">
        <v>2.1913121838298402</v>
      </c>
      <c r="BI96">
        <v>5.9346318709435799</v>
      </c>
      <c r="BJ96">
        <v>-9.5254541027606603</v>
      </c>
      <c r="BK96">
        <v>8.1716177678864508</v>
      </c>
      <c r="BL96">
        <v>8.5012038987671996</v>
      </c>
      <c r="BM96">
        <v>6.6369376849019899</v>
      </c>
      <c r="BN96">
        <v>4.9684354707467797</v>
      </c>
      <c r="BO96">
        <v>9.1072862289242504</v>
      </c>
      <c r="BP96">
        <v>1.11710342271265</v>
      </c>
      <c r="BQ96">
        <v>-1.63096268721779</v>
      </c>
      <c r="BR96">
        <v>3.1739769264436299</v>
      </c>
      <c r="BS96">
        <v>-1.7680900065073299</v>
      </c>
      <c r="BT96">
        <v>10.790912850779799</v>
      </c>
      <c r="BU96">
        <v>2.3878696680023399</v>
      </c>
      <c r="BV96">
        <v>-9.0003348502680893</v>
      </c>
      <c r="BW96">
        <v>2.9373036724375901</v>
      </c>
      <c r="BX96">
        <v>6.3955253948088204</v>
      </c>
      <c r="BY96">
        <v>-1.5409182546374001</v>
      </c>
      <c r="BZ96">
        <v>-2.8067100531512601</v>
      </c>
      <c r="CA96">
        <v>3.31242784555414</v>
      </c>
      <c r="CB96">
        <v>6.0422490843151202</v>
      </c>
      <c r="CC96">
        <v>-0.59481758517468897</v>
      </c>
      <c r="CD96">
        <v>9.7310476336354395</v>
      </c>
      <c r="CE96">
        <v>0.68277438589756401</v>
      </c>
      <c r="CF96">
        <v>3.9422175739942</v>
      </c>
      <c r="CG96">
        <v>-11.0245049160759</v>
      </c>
      <c r="CH96">
        <v>-4.4283534923416701</v>
      </c>
      <c r="CI96">
        <v>5.7013707820510398</v>
      </c>
      <c r="CJ96">
        <v>-5.4780183682042498</v>
      </c>
      <c r="CK96">
        <v>-2.9936567915967101</v>
      </c>
      <c r="CL96">
        <v>1.7188885387782999</v>
      </c>
      <c r="CM96">
        <v>5.2849921081912496</v>
      </c>
      <c r="CN96">
        <v>-9.5084656396362401</v>
      </c>
      <c r="CO96">
        <v>-5.6237804193085204</v>
      </c>
      <c r="CP96">
        <v>-8.3876338798548105</v>
      </c>
      <c r="CQ96">
        <v>-4.1110115502929396</v>
      </c>
      <c r="CR96">
        <v>4.7213604992721896</v>
      </c>
      <c r="CS96">
        <v>-9.0731878177364393</v>
      </c>
      <c r="CT96">
        <v>-7.6162303515313701</v>
      </c>
      <c r="CU96">
        <v>-2.04941815793181</v>
      </c>
      <c r="CV96">
        <v>3.2684671781366501</v>
      </c>
    </row>
    <row r="97" spans="1:100" x14ac:dyDescent="0.35">
      <c r="A97">
        <v>2.1343837721429302</v>
      </c>
      <c r="B97">
        <v>-8.1362502478846199</v>
      </c>
      <c r="C97">
        <v>2.7532967422281698</v>
      </c>
      <c r="D97">
        <v>1.21271660294368</v>
      </c>
      <c r="E97">
        <v>-4.8330469485022602</v>
      </c>
      <c r="F97">
        <v>6.3049504606340596</v>
      </c>
      <c r="G97">
        <v>3.7117931162704401</v>
      </c>
      <c r="H97">
        <v>-7.24827222329652</v>
      </c>
      <c r="I97">
        <v>6.1832011263296103</v>
      </c>
      <c r="J97">
        <v>-5.2394333281784302</v>
      </c>
      <c r="K97">
        <v>3.4661372771040103E-2</v>
      </c>
      <c r="L97">
        <v>-5.9445455498429904</v>
      </c>
      <c r="M97">
        <v>-4.1137736495837496</v>
      </c>
      <c r="N97">
        <v>5.5787952857693002</v>
      </c>
      <c r="O97">
        <v>6.6311542507294998</v>
      </c>
      <c r="P97">
        <v>3.0023306243113201</v>
      </c>
      <c r="Q97">
        <v>-5.8032461530120001</v>
      </c>
      <c r="R97">
        <v>-7.9745660013375899</v>
      </c>
      <c r="S97">
        <v>2.4833611080206999</v>
      </c>
      <c r="T97">
        <v>8.6331761774222109</v>
      </c>
      <c r="U97">
        <v>2.65275647218904</v>
      </c>
      <c r="V97">
        <v>-6.03316151792023</v>
      </c>
      <c r="W97">
        <v>6.3650112804480496</v>
      </c>
      <c r="X97">
        <v>8.5882657888011593</v>
      </c>
      <c r="Y97">
        <v>-2.7279580064837301</v>
      </c>
      <c r="Z97">
        <v>0.56556960274268198</v>
      </c>
      <c r="AA97">
        <v>4.6783059598298697</v>
      </c>
      <c r="AB97">
        <v>-4.94270791659679</v>
      </c>
      <c r="AC97">
        <v>7.2019315916544899</v>
      </c>
      <c r="AD97">
        <v>3.9362552158067499</v>
      </c>
      <c r="AE97">
        <v>-9.4707780072624992</v>
      </c>
      <c r="AF97">
        <v>-1.2817902820135301</v>
      </c>
      <c r="AG97">
        <v>-7.69455057874488</v>
      </c>
      <c r="AH97">
        <v>0.466142272036076</v>
      </c>
      <c r="AI97">
        <v>-2.3625565442126102</v>
      </c>
      <c r="AJ97">
        <v>-8.9529490014233204</v>
      </c>
      <c r="AK97">
        <v>11.7837146278159</v>
      </c>
      <c r="AL97">
        <v>-1.5895211829315301</v>
      </c>
      <c r="AM97">
        <v>-3.4202083189386299</v>
      </c>
      <c r="AN97">
        <v>1.6100121704383801</v>
      </c>
      <c r="AO97">
        <v>9.3651168280787296</v>
      </c>
      <c r="AP97">
        <v>9.49652855521094</v>
      </c>
      <c r="AQ97">
        <v>-5.9452792954857401</v>
      </c>
      <c r="AR97">
        <v>3.84476989962211</v>
      </c>
      <c r="AS97">
        <v>-6.93037989003804</v>
      </c>
      <c r="AT97">
        <v>0.54125699713656605</v>
      </c>
      <c r="AU97">
        <v>-1.8396722963382</v>
      </c>
      <c r="AV97">
        <v>-2.7871148731742199</v>
      </c>
      <c r="AW97">
        <v>-4.8408256072939899</v>
      </c>
      <c r="AX97">
        <v>-2.7090555253363902</v>
      </c>
      <c r="AY97">
        <v>-2.5694703833381101</v>
      </c>
      <c r="AZ97">
        <v>-5.0744260844441902</v>
      </c>
      <c r="BA97">
        <v>4.0682483408229402</v>
      </c>
      <c r="BB97">
        <v>2.07456521698606</v>
      </c>
      <c r="BC97">
        <v>4.3725862470505898</v>
      </c>
      <c r="BD97">
        <v>-9.98706735580474</v>
      </c>
      <c r="BE97">
        <v>-3.1861385287313402</v>
      </c>
      <c r="BF97">
        <v>1.79151314753242</v>
      </c>
      <c r="BG97">
        <v>2.6685029670220701</v>
      </c>
      <c r="BH97">
        <v>3.9548849937141699</v>
      </c>
      <c r="BI97">
        <v>7.0772664345906202</v>
      </c>
      <c r="BJ97">
        <v>-7.2090237713791199</v>
      </c>
      <c r="BK97">
        <v>9.6094897000494992</v>
      </c>
      <c r="BL97">
        <v>5.2746507238643199</v>
      </c>
      <c r="BM97">
        <v>6.2346958794864298</v>
      </c>
      <c r="BN97">
        <v>5.5620534140271403</v>
      </c>
      <c r="BO97">
        <v>9.2769083919294992</v>
      </c>
      <c r="BP97">
        <v>0.68210270685961105</v>
      </c>
      <c r="BQ97">
        <v>-1.06159566544141</v>
      </c>
      <c r="BR97">
        <v>4.7642013532575902</v>
      </c>
      <c r="BS97">
        <v>-4.8290769028288496</v>
      </c>
      <c r="BT97">
        <v>7.9982591857062104</v>
      </c>
      <c r="BU97">
        <v>2.7310093603782399</v>
      </c>
      <c r="BV97">
        <v>-9.9299522611686406</v>
      </c>
      <c r="BW97">
        <v>2.9272382934561301</v>
      </c>
      <c r="BX97">
        <v>6.8831200932300796</v>
      </c>
      <c r="BY97">
        <v>-2.5364287463667998</v>
      </c>
      <c r="BZ97">
        <v>-3.9659462822765699</v>
      </c>
      <c r="CA97">
        <v>1.2847308044376999</v>
      </c>
      <c r="CB97">
        <v>5.0562018966784601</v>
      </c>
      <c r="CC97">
        <v>-1.58099375410541</v>
      </c>
      <c r="CD97">
        <v>9.7840516032716707</v>
      </c>
      <c r="CE97">
        <v>2.8698911970699501</v>
      </c>
      <c r="CF97">
        <v>8.5910136455024393</v>
      </c>
      <c r="CG97">
        <v>-12.783196578444199</v>
      </c>
      <c r="CH97">
        <v>-2.38159587338503</v>
      </c>
      <c r="CI97">
        <v>3.5612927025132799</v>
      </c>
      <c r="CJ97">
        <v>-5.0901384875688898</v>
      </c>
      <c r="CK97">
        <v>-2.9607849965015198</v>
      </c>
      <c r="CL97">
        <v>1.6381698436938601</v>
      </c>
      <c r="CM97">
        <v>3.7071544832949099</v>
      </c>
      <c r="CN97">
        <v>-9.8608025024918504</v>
      </c>
      <c r="CO97">
        <v>-4.69729053867633</v>
      </c>
      <c r="CP97">
        <v>-6.7289950854218601</v>
      </c>
      <c r="CQ97">
        <v>-1.69093899918038</v>
      </c>
      <c r="CR97">
        <v>2.1182407540306198</v>
      </c>
      <c r="CS97">
        <v>-8.6814206966907701</v>
      </c>
      <c r="CT97">
        <v>-7.1251181512166104</v>
      </c>
      <c r="CU97">
        <v>-2.69953251270003</v>
      </c>
      <c r="CV97">
        <v>-1.5356489228583701</v>
      </c>
    </row>
    <row r="98" spans="1:100" x14ac:dyDescent="0.35">
      <c r="A98">
        <v>1.2918326242156299</v>
      </c>
      <c r="B98">
        <v>-10.238421023634899</v>
      </c>
      <c r="C98">
        <v>4.2733836345301102</v>
      </c>
      <c r="D98">
        <v>0.93041398736340397</v>
      </c>
      <c r="E98">
        <v>-1.85434664295796</v>
      </c>
      <c r="F98">
        <v>6.1948469386630602</v>
      </c>
      <c r="G98">
        <v>1.9515644070750999</v>
      </c>
      <c r="H98">
        <v>-8.17449096628342</v>
      </c>
      <c r="I98">
        <v>6.6917792682624597</v>
      </c>
      <c r="J98">
        <v>-4.9279852113831701</v>
      </c>
      <c r="K98">
        <v>-0.35061298371775701</v>
      </c>
      <c r="L98">
        <v>-6.4902134410351904</v>
      </c>
      <c r="M98">
        <v>-4.4183764234675804</v>
      </c>
      <c r="N98">
        <v>6.0510966748986599</v>
      </c>
      <c r="O98">
        <v>6.9418934530193201</v>
      </c>
      <c r="P98">
        <v>3.06383319502386</v>
      </c>
      <c r="Q98">
        <v>-5.2972650324261803</v>
      </c>
      <c r="R98">
        <v>-7.7907288305435101</v>
      </c>
      <c r="S98">
        <v>6.0996867802250296</v>
      </c>
      <c r="T98">
        <v>8.9761211391965698</v>
      </c>
      <c r="U98">
        <v>2.9345233183784898</v>
      </c>
      <c r="V98">
        <v>-4.0614340831882902</v>
      </c>
      <c r="W98">
        <v>4.9059382454799003</v>
      </c>
      <c r="X98">
        <v>8.5516171806618502</v>
      </c>
      <c r="Y98">
        <v>-2.8822156220545998</v>
      </c>
      <c r="Z98">
        <v>-1.1274585900019101</v>
      </c>
      <c r="AA98">
        <v>5.3457216822431803</v>
      </c>
      <c r="AB98">
        <v>-5.8970319577138204</v>
      </c>
      <c r="AC98">
        <v>8.5023467926923608</v>
      </c>
      <c r="AD98">
        <v>2.2325840439434002</v>
      </c>
      <c r="AE98">
        <v>-9.74452855376998</v>
      </c>
      <c r="AF98">
        <v>-2.4367266688959499</v>
      </c>
      <c r="AG98">
        <v>-7.6436749323181399</v>
      </c>
      <c r="AH98">
        <v>-1.60372883959136</v>
      </c>
      <c r="AI98">
        <v>2.9555554541270102</v>
      </c>
      <c r="AJ98">
        <v>-8.91199423927673</v>
      </c>
      <c r="AK98">
        <v>10.4525729754123</v>
      </c>
      <c r="AL98">
        <v>-2.46188670126062</v>
      </c>
      <c r="AM98">
        <v>-4.1885057433226001</v>
      </c>
      <c r="AN98">
        <v>3.6853214288119198</v>
      </c>
      <c r="AO98">
        <v>5.2393353459879002</v>
      </c>
      <c r="AP98">
        <v>8.7980995485318498</v>
      </c>
      <c r="AQ98">
        <v>-3.9628151657322901</v>
      </c>
      <c r="AR98">
        <v>3.1057800200694898</v>
      </c>
      <c r="AS98">
        <v>-7.1818075009514901</v>
      </c>
      <c r="AT98">
        <v>1.8417192573866701</v>
      </c>
      <c r="AU98">
        <v>0.35775013627777502</v>
      </c>
      <c r="AV98">
        <v>-3.05649060511975</v>
      </c>
      <c r="AW98">
        <v>-5.9850785426570496</v>
      </c>
      <c r="AX98">
        <v>0.16293422894130999</v>
      </c>
      <c r="AY98">
        <v>-4.2300920578485197</v>
      </c>
      <c r="AZ98">
        <v>-4.6477773287303501</v>
      </c>
      <c r="BA98">
        <v>6.8919461747741204</v>
      </c>
      <c r="BB98">
        <v>1.4866342378453601</v>
      </c>
      <c r="BC98">
        <v>10.299288169528401</v>
      </c>
      <c r="BD98">
        <v>-10.011333492718</v>
      </c>
      <c r="BE98">
        <v>-1.4739545470895099</v>
      </c>
      <c r="BF98">
        <v>2.2390884480644702</v>
      </c>
      <c r="BG98">
        <v>2.9210971465881301</v>
      </c>
      <c r="BH98">
        <v>2.9650731355336899</v>
      </c>
      <c r="BI98">
        <v>9.0422590587849303</v>
      </c>
      <c r="BJ98">
        <v>-6.4679977754825098</v>
      </c>
      <c r="BK98">
        <v>8.9796223085323508</v>
      </c>
      <c r="BL98">
        <v>10.1973756966003</v>
      </c>
      <c r="BM98">
        <v>7.9302496532790601</v>
      </c>
      <c r="BN98">
        <v>4.4941347609262303</v>
      </c>
      <c r="BO98">
        <v>9.7913624715877798</v>
      </c>
      <c r="BP98">
        <v>1.57044754391206</v>
      </c>
      <c r="BQ98">
        <v>-2.3810489958805499</v>
      </c>
      <c r="BR98">
        <v>2.88418076168319</v>
      </c>
      <c r="BS98">
        <v>2.7670544775944999</v>
      </c>
      <c r="BT98">
        <v>6.9572656708037997</v>
      </c>
      <c r="BU98">
        <v>2.45537597462822</v>
      </c>
      <c r="BV98">
        <v>-9.6294840246381508</v>
      </c>
      <c r="BW98">
        <v>2.79758393183447</v>
      </c>
      <c r="BX98">
        <v>7.0605628559753102</v>
      </c>
      <c r="BY98">
        <v>1.37032280906578</v>
      </c>
      <c r="BZ98">
        <v>-4.9323102133083303</v>
      </c>
      <c r="CA98">
        <v>2.7798578745557601</v>
      </c>
      <c r="CB98">
        <v>4.0629074342507101</v>
      </c>
      <c r="CC98">
        <v>0.65985384735950303</v>
      </c>
      <c r="CD98">
        <v>10.508256411638101</v>
      </c>
      <c r="CE98">
        <v>2.58518484855299</v>
      </c>
      <c r="CF98">
        <v>5.6239086588599196</v>
      </c>
      <c r="CG98">
        <v>-9.0949065171393997</v>
      </c>
      <c r="CH98">
        <v>-3.9362585024094501</v>
      </c>
      <c r="CI98">
        <v>8.3550825085692892</v>
      </c>
      <c r="CJ98">
        <v>-4.2012913535940299</v>
      </c>
      <c r="CK98">
        <v>-2.9869127766530998</v>
      </c>
      <c r="CL98">
        <v>1.7588751057013099</v>
      </c>
      <c r="CM98">
        <v>3.5035827696971902</v>
      </c>
      <c r="CN98">
        <v>-10.0124799364396</v>
      </c>
      <c r="CO98">
        <v>-3.9032638904541801</v>
      </c>
      <c r="CP98">
        <v>-6.9448013250045202</v>
      </c>
      <c r="CQ98">
        <v>1.9378637308940301</v>
      </c>
      <c r="CR98">
        <v>3.8264787137555798</v>
      </c>
      <c r="CS98">
        <v>-8.8621960886643496</v>
      </c>
      <c r="CT98">
        <v>-7.9148102270130698</v>
      </c>
      <c r="CU98">
        <v>-2.3874136602084399</v>
      </c>
      <c r="CV98">
        <v>1.1425992396962601</v>
      </c>
    </row>
    <row r="99" spans="1:100" x14ac:dyDescent="0.35">
      <c r="A99">
        <v>3.19024072232911</v>
      </c>
      <c r="B99">
        <v>-8.64972233959368</v>
      </c>
      <c r="C99">
        <v>2.07496162511142</v>
      </c>
      <c r="D99">
        <v>1.8605299983398</v>
      </c>
      <c r="E99">
        <v>-3.4200309462110501</v>
      </c>
      <c r="F99">
        <v>6.3626593984271</v>
      </c>
      <c r="G99">
        <v>2.3233265478397702</v>
      </c>
      <c r="H99">
        <v>-8.26785206141132</v>
      </c>
      <c r="I99">
        <v>7.0102100150615101</v>
      </c>
      <c r="J99">
        <v>-5.4641457006588503</v>
      </c>
      <c r="K99">
        <v>0.101862335154875</v>
      </c>
      <c r="L99">
        <v>-6.0695129630153701</v>
      </c>
      <c r="M99">
        <v>-3.97312063907478</v>
      </c>
      <c r="N99">
        <v>4.1274175909236099</v>
      </c>
      <c r="O99">
        <v>6.5304540839557399</v>
      </c>
      <c r="P99">
        <v>2.9663560070871799</v>
      </c>
      <c r="Q99">
        <v>-5.6159921686530998</v>
      </c>
      <c r="R99">
        <v>-7.5525698811586404</v>
      </c>
      <c r="S99">
        <v>7.2744595897603404</v>
      </c>
      <c r="T99">
        <v>9.7435683162599496</v>
      </c>
      <c r="U99">
        <v>4.45563058139457</v>
      </c>
      <c r="V99">
        <v>-4.1722443486055703</v>
      </c>
      <c r="W99">
        <v>7.0796154353621104</v>
      </c>
      <c r="X99">
        <v>8.8309444057357602</v>
      </c>
      <c r="Y99">
        <v>-3.23587291459808</v>
      </c>
      <c r="Z99">
        <v>1.3350101265607599</v>
      </c>
      <c r="AA99">
        <v>4.8708639912355096</v>
      </c>
      <c r="AB99">
        <v>-5.5556886523394597</v>
      </c>
      <c r="AC99">
        <v>11.2607321251927</v>
      </c>
      <c r="AD99">
        <v>4.8651157768207396</v>
      </c>
      <c r="AE99">
        <v>-7.7313936865843704</v>
      </c>
      <c r="AF99">
        <v>-0.69160076405814597</v>
      </c>
      <c r="AG99">
        <v>-7.5695131956546797</v>
      </c>
      <c r="AH99">
        <v>-0.62862585811719096</v>
      </c>
      <c r="AI99">
        <v>-9.51436312828907E-3</v>
      </c>
      <c r="AJ99">
        <v>-8.7233891542391806</v>
      </c>
      <c r="AK99">
        <v>12.0114204254124</v>
      </c>
      <c r="AL99">
        <v>-2.0237729246512299</v>
      </c>
      <c r="AM99">
        <v>-3.4384549254053001</v>
      </c>
      <c r="AN99">
        <v>0.42378786777993799</v>
      </c>
      <c r="AO99">
        <v>8.3802154292114803</v>
      </c>
      <c r="AP99">
        <v>7.2412057955444897</v>
      </c>
      <c r="AQ99">
        <v>-5.9443556866327301</v>
      </c>
      <c r="AR99">
        <v>2.6799321435171999</v>
      </c>
      <c r="AS99">
        <v>-7.10722525829165</v>
      </c>
      <c r="AT99">
        <v>1.2370186957211999</v>
      </c>
      <c r="AU99">
        <v>-2.3772500595853199</v>
      </c>
      <c r="AV99">
        <v>-8.5880758604243795E-2</v>
      </c>
      <c r="AW99">
        <v>-6.5677501764911499</v>
      </c>
      <c r="AX99">
        <v>-2.2467617675701699</v>
      </c>
      <c r="AY99">
        <v>-3.5065405878465499</v>
      </c>
      <c r="AZ99">
        <v>-5.3473728291643603</v>
      </c>
      <c r="BA99">
        <v>5.8460365409427997</v>
      </c>
      <c r="BB99">
        <v>8.7387687924957103E-2</v>
      </c>
      <c r="BC99">
        <v>7.0638947898172999</v>
      </c>
      <c r="BD99">
        <v>-9.9730188617830695</v>
      </c>
      <c r="BE99">
        <v>-2.3453424727749201</v>
      </c>
      <c r="BF99">
        <v>2.0137652466219098</v>
      </c>
      <c r="BG99">
        <v>1.02370675643334</v>
      </c>
      <c r="BH99">
        <v>4.4392881375905402</v>
      </c>
      <c r="BI99">
        <v>11.7518640374422</v>
      </c>
      <c r="BJ99">
        <v>-6.4150209441828796</v>
      </c>
      <c r="BK99">
        <v>9.1777188281809092</v>
      </c>
      <c r="BL99">
        <v>8.0547551885575999</v>
      </c>
      <c r="BM99">
        <v>4.5161257837382696</v>
      </c>
      <c r="BN99">
        <v>4.6558518956960899</v>
      </c>
      <c r="BO99">
        <v>10.321513018687099</v>
      </c>
      <c r="BP99">
        <v>1.1635734246915901</v>
      </c>
      <c r="BQ99">
        <v>-0.81855202222703105</v>
      </c>
      <c r="BR99">
        <v>4.1908175345739203</v>
      </c>
      <c r="BS99">
        <v>-4.3097006338016497</v>
      </c>
      <c r="BT99">
        <v>6.4541985935812001</v>
      </c>
      <c r="BU99">
        <v>3.09137845449446</v>
      </c>
      <c r="BV99">
        <v>-9.2181352982570903</v>
      </c>
      <c r="BW99">
        <v>3.1738698140707702</v>
      </c>
      <c r="BX99">
        <v>6.5883229854494596</v>
      </c>
      <c r="BY99">
        <v>-2.3532193846662599</v>
      </c>
      <c r="BZ99">
        <v>-6.3631412530521096</v>
      </c>
      <c r="CA99">
        <v>3.29020272751765</v>
      </c>
      <c r="CB99">
        <v>4.6793665067567503</v>
      </c>
      <c r="CC99">
        <v>1.9105374842198</v>
      </c>
      <c r="CD99">
        <v>7.7621682198304596</v>
      </c>
      <c r="CE99">
        <v>3.68451104465912</v>
      </c>
      <c r="CF99">
        <v>4.4782651598551899</v>
      </c>
      <c r="CG99">
        <v>-10.570302726639699</v>
      </c>
      <c r="CH99">
        <v>-3.3027397007449601</v>
      </c>
      <c r="CI99">
        <v>4.8520524475456499</v>
      </c>
      <c r="CJ99">
        <v>-5.6479289863984201</v>
      </c>
      <c r="CK99">
        <v>-2.9296536990835298</v>
      </c>
      <c r="CL99">
        <v>2.1853236477976701</v>
      </c>
      <c r="CM99">
        <v>4.07924790795456</v>
      </c>
      <c r="CN99">
        <v>-10.6680455433843</v>
      </c>
      <c r="CO99">
        <v>-5.6279985499820304</v>
      </c>
      <c r="CP99">
        <v>-7.71547451474241</v>
      </c>
      <c r="CQ99">
        <v>-3.3910598950794699</v>
      </c>
      <c r="CR99">
        <v>3.81116389864816</v>
      </c>
      <c r="CS99">
        <v>-7.07068579853639</v>
      </c>
      <c r="CT99">
        <v>-6.5560648254209202</v>
      </c>
      <c r="CU99">
        <v>-2.7380972407237998</v>
      </c>
      <c r="CV99">
        <v>1.9517396157984099</v>
      </c>
    </row>
    <row r="100" spans="1:100" x14ac:dyDescent="0.35">
      <c r="A100">
        <v>2.8869742059426202</v>
      </c>
      <c r="B100">
        <v>-5.3471124575020497</v>
      </c>
      <c r="C100">
        <v>0.37635025276154799</v>
      </c>
      <c r="D100">
        <v>1.86148299861285</v>
      </c>
      <c r="E100">
        <v>-2.34177970053705</v>
      </c>
      <c r="F100">
        <v>6.5466107971275003</v>
      </c>
      <c r="G100">
        <v>2.4712438698925001</v>
      </c>
      <c r="H100">
        <v>-8.7249640535636992</v>
      </c>
      <c r="I100">
        <v>7.0476700098459597</v>
      </c>
      <c r="J100">
        <v>-4.5089729023273701</v>
      </c>
      <c r="K100">
        <v>2.96034737778416</v>
      </c>
      <c r="L100">
        <v>-8.1917947691874407</v>
      </c>
      <c r="M100">
        <v>-3.9988205826200001</v>
      </c>
      <c r="N100">
        <v>6.7349451163317999</v>
      </c>
      <c r="O100">
        <v>7.0743694436493003</v>
      </c>
      <c r="P100">
        <v>2.7377212314898798</v>
      </c>
      <c r="Q100">
        <v>-4.99846693466493</v>
      </c>
      <c r="R100">
        <v>-8.5563595417510605</v>
      </c>
      <c r="S100">
        <v>5.2337002470696703</v>
      </c>
      <c r="T100">
        <v>9.3865436429821507</v>
      </c>
      <c r="U100">
        <v>3.2521354521027601</v>
      </c>
      <c r="V100">
        <v>-5.8028397997658701</v>
      </c>
      <c r="W100">
        <v>6.0654150454554498</v>
      </c>
      <c r="X100">
        <v>8.7312855562915992</v>
      </c>
      <c r="Y100">
        <v>-2.43344124834316</v>
      </c>
      <c r="Z100">
        <v>-1.5294640016249601</v>
      </c>
      <c r="AA100">
        <v>6.5469515972265597</v>
      </c>
      <c r="AB100">
        <v>-5.7006577722379204</v>
      </c>
      <c r="AC100">
        <v>10.026708632547299</v>
      </c>
      <c r="AD100">
        <v>5.6810102322484504</v>
      </c>
      <c r="AE100">
        <v>-7.9128751795789798</v>
      </c>
      <c r="AF100">
        <v>-4.2286336639705002</v>
      </c>
      <c r="AG100">
        <v>-7.8980010479024001</v>
      </c>
      <c r="AH100">
        <v>-1.2117268253262801</v>
      </c>
      <c r="AI100">
        <v>-0.93492845889752096</v>
      </c>
      <c r="AJ100">
        <v>-9.7677718920965599</v>
      </c>
      <c r="AK100">
        <v>11.6895143801421</v>
      </c>
      <c r="AL100">
        <v>-0.392290872402969</v>
      </c>
      <c r="AM100">
        <v>-2.87557561651274</v>
      </c>
      <c r="AN100">
        <v>2.5378893376909102</v>
      </c>
      <c r="AO100">
        <v>7.8128251715800801</v>
      </c>
      <c r="AP100">
        <v>6.4246951264588601</v>
      </c>
      <c r="AQ100">
        <v>-7.5144615366080396</v>
      </c>
      <c r="AR100">
        <v>1.35968507238729</v>
      </c>
      <c r="AS100">
        <v>-9.4261705571806296</v>
      </c>
      <c r="AT100">
        <v>1.83988945248554</v>
      </c>
      <c r="AU100">
        <v>-0.43975547425139899</v>
      </c>
      <c r="AV100">
        <v>-2.8339498905940101</v>
      </c>
      <c r="AW100">
        <v>-3.89647734775563</v>
      </c>
      <c r="AX100">
        <v>-1.4570589273712999</v>
      </c>
      <c r="AY100">
        <v>-2.0237885128265298</v>
      </c>
      <c r="AZ100">
        <v>-5.1780917731416896</v>
      </c>
      <c r="BA100">
        <v>7.2782019809741296</v>
      </c>
      <c r="BB100">
        <v>2.5802253327392202</v>
      </c>
      <c r="BC100">
        <v>7.79514245453037</v>
      </c>
      <c r="BD100">
        <v>-9.9733095426822196</v>
      </c>
      <c r="BE100">
        <v>-2.38761132700321</v>
      </c>
      <c r="BF100">
        <v>2.0749428623325201</v>
      </c>
      <c r="BG100">
        <v>6.3391505383639304</v>
      </c>
      <c r="BH100">
        <v>7.2477782492602101</v>
      </c>
      <c r="BI100">
        <v>6.3582321276647003</v>
      </c>
      <c r="BJ100">
        <v>-6.89261192137009</v>
      </c>
      <c r="BK100">
        <v>8.2745839106280403</v>
      </c>
      <c r="BL100">
        <v>9.9637597242867209</v>
      </c>
      <c r="BM100">
        <v>6.0364934655442797</v>
      </c>
      <c r="BN100">
        <v>5.5630131990367602</v>
      </c>
      <c r="BO100">
        <v>9.9882578123943109</v>
      </c>
      <c r="BP100">
        <v>1.33024777362616</v>
      </c>
      <c r="BQ100">
        <v>-2.6536933901364299</v>
      </c>
      <c r="BR100">
        <v>4.9224401167383496</v>
      </c>
      <c r="BS100">
        <v>-1.15701049047062</v>
      </c>
      <c r="BT100">
        <v>9.3696002190948597</v>
      </c>
      <c r="BU100">
        <v>2.8358510773360401</v>
      </c>
      <c r="BV100">
        <v>-8.8902204702609495</v>
      </c>
      <c r="BW100">
        <v>2.8592034758696898</v>
      </c>
      <c r="BX100">
        <v>7.2377529008178403</v>
      </c>
      <c r="BY100">
        <v>-0.84611787927837501</v>
      </c>
      <c r="BZ100">
        <v>-2.6313524822531602</v>
      </c>
      <c r="CA100">
        <v>1.6133320559469699</v>
      </c>
      <c r="CB100">
        <v>5.09399312252744</v>
      </c>
      <c r="CC100">
        <v>-0.11742422856312899</v>
      </c>
      <c r="CD100">
        <v>11.823863875876601</v>
      </c>
      <c r="CE100">
        <v>3.3941827656413399</v>
      </c>
      <c r="CF100">
        <v>9.0047459482256595</v>
      </c>
      <c r="CG100">
        <v>-7.9828139561231497</v>
      </c>
      <c r="CH100">
        <v>-4.3926438107812098</v>
      </c>
      <c r="CI100">
        <v>7.9796042808721799</v>
      </c>
      <c r="CJ100">
        <v>-5.1500531655433397</v>
      </c>
      <c r="CK100">
        <v>-3.1094116392374</v>
      </c>
      <c r="CL100">
        <v>1.7141741971056399</v>
      </c>
      <c r="CM100">
        <v>3.8334431001643998</v>
      </c>
      <c r="CN100">
        <v>-10.4863632698129</v>
      </c>
      <c r="CO100">
        <v>-2.88861799878556</v>
      </c>
      <c r="CP100">
        <v>-5.73275952132387</v>
      </c>
      <c r="CQ100">
        <v>-1.3595534298354499</v>
      </c>
      <c r="CR100">
        <v>3.7648347300373199</v>
      </c>
      <c r="CS100">
        <v>-8.3518920018528995</v>
      </c>
      <c r="CT100">
        <v>-7.7829001626553698</v>
      </c>
      <c r="CU100">
        <v>-3.07551859732596</v>
      </c>
      <c r="CV100">
        <v>2.37883183067204</v>
      </c>
    </row>
    <row r="101" spans="1:100" x14ac:dyDescent="0.35">
      <c r="A101">
        <v>2.6005510672581602</v>
      </c>
      <c r="B101">
        <v>-4.4383905356581801</v>
      </c>
      <c r="C101">
        <v>1.42099538453786</v>
      </c>
      <c r="D101">
        <v>0.30532409649005499</v>
      </c>
      <c r="E101">
        <v>-1.5580134571859301</v>
      </c>
      <c r="F101">
        <v>6.3854163152812404</v>
      </c>
      <c r="G101">
        <v>2.01966675750753</v>
      </c>
      <c r="H101">
        <v>-7.7636950644258702</v>
      </c>
      <c r="I101">
        <v>7.0627702208607603</v>
      </c>
      <c r="J101">
        <v>-5.1175949483996304</v>
      </c>
      <c r="K101">
        <v>0.88809466445171703</v>
      </c>
      <c r="L101">
        <v>-5.4387420603687104</v>
      </c>
      <c r="M101">
        <v>-4.0972051541977601</v>
      </c>
      <c r="N101">
        <v>5.7203187934264701</v>
      </c>
      <c r="O101">
        <v>7.7422987452086396</v>
      </c>
      <c r="P101">
        <v>2.8909944432198702</v>
      </c>
      <c r="Q101">
        <v>-4.9526736584154598</v>
      </c>
      <c r="R101">
        <v>-7.3580411135400796</v>
      </c>
      <c r="S101">
        <v>7.1132892673063202</v>
      </c>
      <c r="T101">
        <v>8.3426660672938304</v>
      </c>
      <c r="U101">
        <v>3.4043002197962902</v>
      </c>
      <c r="V101">
        <v>-6.8814699119191003</v>
      </c>
      <c r="W101">
        <v>6.4322490921502604</v>
      </c>
      <c r="X101">
        <v>8.8398185379711602</v>
      </c>
      <c r="Y101">
        <v>-2.8126848329301999</v>
      </c>
      <c r="Z101">
        <v>-0.632311354645819</v>
      </c>
      <c r="AA101">
        <v>4.4812700239251502</v>
      </c>
      <c r="AB101">
        <v>-5.7221275719228801</v>
      </c>
      <c r="AC101">
        <v>8.68240266077553</v>
      </c>
      <c r="AD101">
        <v>5.2922387175393597</v>
      </c>
      <c r="AE101">
        <v>-8.9904593397818395</v>
      </c>
      <c r="AF101">
        <v>-1.3617120099200899</v>
      </c>
      <c r="AG101">
        <v>-7.3121894563040399</v>
      </c>
      <c r="AH101">
        <v>-1.28841882740906</v>
      </c>
      <c r="AI101">
        <v>0.61588802134190201</v>
      </c>
      <c r="AJ101">
        <v>-8.1114564754666407</v>
      </c>
      <c r="AK101">
        <v>9.1405486192947798</v>
      </c>
      <c r="AL101">
        <v>2.6562453153117298</v>
      </c>
      <c r="AM101">
        <v>-1.4710794765472599</v>
      </c>
      <c r="AN101">
        <v>6.42689310685292</v>
      </c>
      <c r="AO101">
        <v>7.6575764963240598</v>
      </c>
      <c r="AP101">
        <v>5.6279210749352302</v>
      </c>
      <c r="AQ101">
        <v>-4.6404207090293799</v>
      </c>
      <c r="AR101">
        <v>2.3338442556677799</v>
      </c>
      <c r="AS101">
        <v>-5.71620251171709</v>
      </c>
      <c r="AT101">
        <v>1.5997899579377199</v>
      </c>
      <c r="AU101">
        <v>-1.54243516379673</v>
      </c>
      <c r="AV101">
        <v>3.1118896852862801E-2</v>
      </c>
      <c r="AW101">
        <v>-5.39225735786966</v>
      </c>
      <c r="AX101">
        <v>-2.6738954118878002</v>
      </c>
      <c r="AY101">
        <v>-5.0040767456577102</v>
      </c>
      <c r="AZ101">
        <v>-4.9681427644426304</v>
      </c>
      <c r="BA101">
        <v>8.3013558488639294</v>
      </c>
      <c r="BB101">
        <v>3.60305121858736</v>
      </c>
      <c r="BC101">
        <v>7.4851204461440997</v>
      </c>
      <c r="BD101">
        <v>-10.131293686492199</v>
      </c>
      <c r="BE101">
        <v>-0.66432904132344905</v>
      </c>
      <c r="BF101">
        <v>2.2410193991270901</v>
      </c>
      <c r="BG101">
        <v>3.14422896107282</v>
      </c>
      <c r="BH101">
        <v>1.68987059617647</v>
      </c>
      <c r="BI101">
        <v>9.2595422733789103</v>
      </c>
      <c r="BJ101">
        <v>-8.3485192623268496</v>
      </c>
      <c r="BK101">
        <v>8.0935622726294305</v>
      </c>
      <c r="BL101">
        <v>8.2356799309414495</v>
      </c>
      <c r="BM101">
        <v>5.6390898133401803</v>
      </c>
      <c r="BN101">
        <v>4.4154305595699102</v>
      </c>
      <c r="BO101">
        <v>10.222501696541901</v>
      </c>
      <c r="BP101">
        <v>0.90316452539441905</v>
      </c>
      <c r="BQ101">
        <v>-2.6587107191625101</v>
      </c>
      <c r="BR101">
        <v>3.6986703953780502</v>
      </c>
      <c r="BS101">
        <v>-4.9200604052627899</v>
      </c>
      <c r="BT101">
        <v>5.4261410074591003</v>
      </c>
      <c r="BU101">
        <v>2.52435028952485</v>
      </c>
      <c r="BV101">
        <v>-8.8819230269378693</v>
      </c>
      <c r="BW101">
        <v>3.0784966718645101</v>
      </c>
      <c r="BX101">
        <v>5.8590574871234802</v>
      </c>
      <c r="BY101">
        <v>-2.52327057108764</v>
      </c>
      <c r="BZ101">
        <v>-1.72392170177494</v>
      </c>
      <c r="CA101">
        <v>1.72786330720169</v>
      </c>
      <c r="CB101">
        <v>3.9477998522624902</v>
      </c>
      <c r="CC101">
        <v>0.64570741812614396</v>
      </c>
      <c r="CD101">
        <v>6.9567095327975599</v>
      </c>
      <c r="CE101">
        <v>2.9909712010423499</v>
      </c>
      <c r="CF101">
        <v>7.2773465419051098</v>
      </c>
      <c r="CG101">
        <v>-8.25621195968872</v>
      </c>
      <c r="CH101">
        <v>-1.93551126473403</v>
      </c>
      <c r="CI101">
        <v>3.6590836928286898</v>
      </c>
      <c r="CJ101">
        <v>-5.1780396653893197</v>
      </c>
      <c r="CK101">
        <v>-3.0442420958368102</v>
      </c>
      <c r="CL101">
        <v>1.9386301567546</v>
      </c>
      <c r="CM101">
        <v>3.16603194706108</v>
      </c>
      <c r="CN101">
        <v>-11.2650571648841</v>
      </c>
      <c r="CO101">
        <v>-5.7186493640102602</v>
      </c>
      <c r="CP101">
        <v>-7.0591525947005396</v>
      </c>
      <c r="CQ101">
        <v>0.51373132898137697</v>
      </c>
      <c r="CR101">
        <v>5.9645864169445701</v>
      </c>
      <c r="CS101">
        <v>-9.97881495975086</v>
      </c>
      <c r="CT101">
        <v>-7.4269899109942497</v>
      </c>
      <c r="CU101">
        <v>-3.1982172421633401</v>
      </c>
      <c r="CV101">
        <v>3.3266770358991402</v>
      </c>
    </row>
    <row r="102" spans="1:100" x14ac:dyDescent="0.35">
      <c r="A102">
        <v>2.9155882819655599</v>
      </c>
      <c r="B102">
        <v>-4.4564070825482602</v>
      </c>
      <c r="C102">
        <v>0.68721707400984</v>
      </c>
      <c r="D102">
        <v>0.48080994202620903</v>
      </c>
      <c r="E102">
        <v>-4.1340456029444903</v>
      </c>
      <c r="F102">
        <v>6.4928603328588403</v>
      </c>
      <c r="G102">
        <v>2.9396706551780798</v>
      </c>
      <c r="H102">
        <v>-8.3130234000576202</v>
      </c>
      <c r="I102">
        <v>6.4582753405622304</v>
      </c>
      <c r="J102">
        <v>-1.9772476949148601</v>
      </c>
      <c r="K102">
        <v>4.6567773706296203</v>
      </c>
      <c r="L102">
        <v>-6.4830780847780902</v>
      </c>
      <c r="M102">
        <v>-4.2015085767699301</v>
      </c>
      <c r="N102">
        <v>3.8141509766250401</v>
      </c>
      <c r="O102">
        <v>5.85381515272835</v>
      </c>
      <c r="P102">
        <v>3.05508950350927</v>
      </c>
      <c r="Q102">
        <v>-4.9033865076209997</v>
      </c>
      <c r="R102">
        <v>-8.0050020681197491</v>
      </c>
      <c r="S102">
        <v>5.8616805885860899</v>
      </c>
      <c r="T102">
        <v>8.5613379787464599</v>
      </c>
      <c r="U102">
        <v>4.2696366122330698</v>
      </c>
      <c r="V102">
        <v>-0.56476753646788902</v>
      </c>
      <c r="W102">
        <v>5.9305565293893103</v>
      </c>
      <c r="X102">
        <v>8.5605354631900603</v>
      </c>
      <c r="Y102">
        <v>-3.0254847417282802</v>
      </c>
      <c r="Z102">
        <v>-1.2273059008924401</v>
      </c>
      <c r="AA102">
        <v>6.2101509140967499</v>
      </c>
      <c r="AB102">
        <v>-5.8560900429480904</v>
      </c>
      <c r="AC102">
        <v>10.011731838056001</v>
      </c>
      <c r="AD102">
        <v>2.5677943624294799</v>
      </c>
      <c r="AE102">
        <v>-9.9085525191411996</v>
      </c>
      <c r="AF102">
        <v>-4.3693263287377304</v>
      </c>
      <c r="AG102">
        <v>-6.8583397388815399</v>
      </c>
      <c r="AH102">
        <v>0.35962662120317601</v>
      </c>
      <c r="AI102">
        <v>-1.1273166678859701</v>
      </c>
      <c r="AJ102">
        <v>-7.1541007444814202</v>
      </c>
      <c r="AK102">
        <v>10.7513071992094</v>
      </c>
      <c r="AL102">
        <v>0.88073727042682604</v>
      </c>
      <c r="AM102">
        <v>-3.0061045143422001</v>
      </c>
      <c r="AN102">
        <v>1.9579231389416101</v>
      </c>
      <c r="AO102">
        <v>10.364118110272999</v>
      </c>
      <c r="AP102">
        <v>5.4188396468317004</v>
      </c>
      <c r="AQ102">
        <v>-7.3855939739000203</v>
      </c>
      <c r="AR102">
        <v>2.6011519754627499</v>
      </c>
      <c r="AS102">
        <v>-7.0360956003228701</v>
      </c>
      <c r="AT102">
        <v>1.5328275611152899</v>
      </c>
      <c r="AU102">
        <v>-2.3755845893454901</v>
      </c>
      <c r="AV102">
        <v>-0.68683455094291301</v>
      </c>
      <c r="AW102">
        <v>-4.64175368491171</v>
      </c>
      <c r="AX102">
        <v>-1.6195871809018201</v>
      </c>
      <c r="AY102">
        <v>-2.4163070896874999</v>
      </c>
      <c r="AZ102">
        <v>-3.9552300876348299</v>
      </c>
      <c r="BA102">
        <v>8.1910179749809906</v>
      </c>
      <c r="BB102">
        <v>2.4267440284600701</v>
      </c>
      <c r="BC102">
        <v>8.0619772584478504</v>
      </c>
      <c r="BD102">
        <v>-10.0159615391657</v>
      </c>
      <c r="BE102">
        <v>-1.1648265683654999</v>
      </c>
      <c r="BF102">
        <v>2.2664895781926502</v>
      </c>
      <c r="BG102">
        <v>2.92376073468006</v>
      </c>
      <c r="BH102">
        <v>-3.0806624501119502</v>
      </c>
      <c r="BI102">
        <v>10.6988834939652</v>
      </c>
      <c r="BJ102">
        <v>-7.7895316995080304</v>
      </c>
      <c r="BK102">
        <v>8.0311940487957507</v>
      </c>
      <c r="BL102">
        <v>7.7179036545789197</v>
      </c>
      <c r="BM102">
        <v>8.4060584715902298</v>
      </c>
      <c r="BN102">
        <v>3.6333651558740598</v>
      </c>
      <c r="BO102">
        <v>10.5299960280795</v>
      </c>
      <c r="BP102">
        <v>0.70353796748682396</v>
      </c>
      <c r="BQ102">
        <v>-0.64513354205141005</v>
      </c>
      <c r="BR102">
        <v>4.4472726804009302</v>
      </c>
      <c r="BS102">
        <v>-0.29194953369969701</v>
      </c>
      <c r="BT102">
        <v>5.1205790389215498</v>
      </c>
      <c r="BU102">
        <v>2.2150719954234899</v>
      </c>
      <c r="BV102">
        <v>-9.3969660248717997</v>
      </c>
      <c r="BW102">
        <v>3.06910128693952</v>
      </c>
      <c r="BX102">
        <v>6.0981098469265298</v>
      </c>
      <c r="BY102">
        <v>-0.32558570422254501</v>
      </c>
      <c r="BZ102">
        <v>-3.60376129071149</v>
      </c>
      <c r="CA102">
        <v>1.20934200575472</v>
      </c>
      <c r="CB102">
        <v>6.38977330869516</v>
      </c>
      <c r="CC102">
        <v>2.89815661716825</v>
      </c>
      <c r="CD102">
        <v>8.6017814431367299</v>
      </c>
      <c r="CE102">
        <v>2.3411859842523901</v>
      </c>
      <c r="CF102">
        <v>6.5063017233984901</v>
      </c>
      <c r="CG102">
        <v>-10.400909903498899</v>
      </c>
      <c r="CH102">
        <v>-3.4346600690359299</v>
      </c>
      <c r="CI102">
        <v>5.1771330105617901</v>
      </c>
      <c r="CJ102">
        <v>-4.2146034992707202</v>
      </c>
      <c r="CK102">
        <v>-3.0393039853925199</v>
      </c>
      <c r="CL102">
        <v>1.9212065496775199</v>
      </c>
      <c r="CM102">
        <v>3.3181621055456398</v>
      </c>
      <c r="CN102">
        <v>-9.4861809512758306</v>
      </c>
      <c r="CO102">
        <v>-0.513032532980496</v>
      </c>
      <c r="CP102">
        <v>-7.3856045415623699</v>
      </c>
      <c r="CQ102">
        <v>-0.51336998101061804</v>
      </c>
      <c r="CR102">
        <v>4.4987752095504598</v>
      </c>
      <c r="CS102">
        <v>-7.93109605880049</v>
      </c>
      <c r="CT102">
        <v>-2.1745472411879998</v>
      </c>
      <c r="CU102">
        <v>-1.6759937418233899</v>
      </c>
      <c r="CV102">
        <v>2.8445337431220699</v>
      </c>
    </row>
    <row r="103" spans="1:100" x14ac:dyDescent="0.35">
      <c r="A103">
        <v>2.7252165269375799</v>
      </c>
      <c r="B103">
        <v>-8.57936459986397</v>
      </c>
      <c r="C103">
        <v>-1.08661228398257</v>
      </c>
      <c r="D103">
        <v>2.16708600184643</v>
      </c>
      <c r="E103">
        <v>-4.8411183220529503</v>
      </c>
      <c r="F103">
        <v>6.3110484016287396</v>
      </c>
      <c r="G103">
        <v>4.8655609312208803</v>
      </c>
      <c r="H103">
        <v>-7.9965594708865897</v>
      </c>
      <c r="I103">
        <v>6.8771682128223199</v>
      </c>
      <c r="J103">
        <v>-4.4361882494204501</v>
      </c>
      <c r="K103">
        <v>0.19966119349269801</v>
      </c>
      <c r="L103">
        <v>-6.9249168600650304</v>
      </c>
      <c r="M103">
        <v>-4.2601649724433601</v>
      </c>
      <c r="N103">
        <v>4.2828309257768602</v>
      </c>
      <c r="O103">
        <v>8.3548075342052996</v>
      </c>
      <c r="P103">
        <v>2.7091842399630499</v>
      </c>
      <c r="Q103">
        <v>-5.5096067055900599</v>
      </c>
      <c r="R103">
        <v>-8.0137625622608297</v>
      </c>
      <c r="S103">
        <v>4.3203700740550097</v>
      </c>
      <c r="T103">
        <v>8.8078192511435294</v>
      </c>
      <c r="U103">
        <v>2.1894093721805601</v>
      </c>
      <c r="V103">
        <v>-3.5101159037416099</v>
      </c>
      <c r="W103">
        <v>6.90741239800104</v>
      </c>
      <c r="X103">
        <v>8.8392536721585806</v>
      </c>
      <c r="Y103">
        <v>-3.4624478946506798</v>
      </c>
      <c r="Z103">
        <v>-3.0643266256269999</v>
      </c>
      <c r="AA103">
        <v>4.8130099103899697</v>
      </c>
      <c r="AB103">
        <v>-5.92402471872985</v>
      </c>
      <c r="AC103">
        <v>10.1383977748616</v>
      </c>
      <c r="AD103">
        <v>3.0013755791110999</v>
      </c>
      <c r="AE103">
        <v>-8.4754265004021203</v>
      </c>
      <c r="AF103">
        <v>-1.07219508168735</v>
      </c>
      <c r="AG103">
        <v>-6.9743653990433296</v>
      </c>
      <c r="AH103">
        <v>-1.6031880150454101</v>
      </c>
      <c r="AI103">
        <v>-1.1794768773447699</v>
      </c>
      <c r="AJ103">
        <v>-10.7703357323643</v>
      </c>
      <c r="AK103">
        <v>10.4787916397022</v>
      </c>
      <c r="AL103">
        <v>0.22752117418134299</v>
      </c>
      <c r="AM103">
        <v>-2.98214234287224</v>
      </c>
      <c r="AN103">
        <v>3.7038992199241099</v>
      </c>
      <c r="AO103">
        <v>9.6711291373231099</v>
      </c>
      <c r="AP103">
        <v>6.3083331795706696</v>
      </c>
      <c r="AQ103">
        <v>-3.9857082008566702</v>
      </c>
      <c r="AR103">
        <v>0.95137916762538199</v>
      </c>
      <c r="AS103">
        <v>-6.8334936392010501</v>
      </c>
      <c r="AT103">
        <v>1.88586807473372</v>
      </c>
      <c r="AU103">
        <v>-2.54673176246397</v>
      </c>
      <c r="AV103">
        <v>-2.4579537540254499</v>
      </c>
      <c r="AW103">
        <v>-6.6077446247476201</v>
      </c>
      <c r="AX103">
        <v>-2.5637047474469301</v>
      </c>
      <c r="AY103">
        <v>-2.73334561252548</v>
      </c>
      <c r="AZ103">
        <v>-4.3972580252381697</v>
      </c>
      <c r="BA103">
        <v>8.8493527126964793</v>
      </c>
      <c r="BB103">
        <v>5.9503002010298198</v>
      </c>
      <c r="BC103">
        <v>6.4918395807792004</v>
      </c>
      <c r="BD103">
        <v>-10.0020772643635</v>
      </c>
      <c r="BE103">
        <v>-3.0105056694085599</v>
      </c>
      <c r="BF103">
        <v>1.7271485828169</v>
      </c>
      <c r="BG103">
        <v>1.36745256596622</v>
      </c>
      <c r="BH103">
        <v>3.4036550064146698</v>
      </c>
      <c r="BI103">
        <v>7.7670989080218504</v>
      </c>
      <c r="BJ103">
        <v>-11.0681100690246</v>
      </c>
      <c r="BK103">
        <v>7.3624697640849099</v>
      </c>
      <c r="BL103">
        <v>8.5643341783477496</v>
      </c>
      <c r="BM103">
        <v>9.5052696820404297</v>
      </c>
      <c r="BN103">
        <v>4.9178696188178401</v>
      </c>
      <c r="BO103">
        <v>10.2059137119263</v>
      </c>
      <c r="BP103">
        <v>1.16566980533651</v>
      </c>
      <c r="BQ103">
        <v>-2.1675764035699201</v>
      </c>
      <c r="BR103">
        <v>4.1108848286547799</v>
      </c>
      <c r="BS103">
        <v>-3.18009656085056</v>
      </c>
      <c r="BT103">
        <v>8.8208485118327609</v>
      </c>
      <c r="BU103">
        <v>1.4159083030722901</v>
      </c>
      <c r="BV103">
        <v>-9.55236030708312</v>
      </c>
      <c r="BW103">
        <v>3.14031587840815</v>
      </c>
      <c r="BX103">
        <v>5.5558546384166201</v>
      </c>
      <c r="BY103">
        <v>0.411315656702893</v>
      </c>
      <c r="BZ103">
        <v>-1.00371180333399</v>
      </c>
      <c r="CA103">
        <v>2.3569644169267598</v>
      </c>
      <c r="CB103">
        <v>5.7982961471551002</v>
      </c>
      <c r="CC103">
        <v>0.53948977062429604</v>
      </c>
      <c r="CD103">
        <v>9.3580617393001102</v>
      </c>
      <c r="CE103">
        <v>1.7510963256204199</v>
      </c>
      <c r="CF103">
        <v>6.6849070580956296</v>
      </c>
      <c r="CG103">
        <v>-10.570523204710099</v>
      </c>
      <c r="CH103">
        <v>-1.8995531072909699</v>
      </c>
      <c r="CI103">
        <v>3.3367946994312998</v>
      </c>
      <c r="CJ103">
        <v>-5.4867459050225103</v>
      </c>
      <c r="CK103">
        <v>-3.0226826977057901</v>
      </c>
      <c r="CL103">
        <v>1.67150389321159</v>
      </c>
      <c r="CM103">
        <v>4.4026269504519</v>
      </c>
      <c r="CN103">
        <v>-10.558790372206399</v>
      </c>
      <c r="CO103">
        <v>-4.0103223818542197</v>
      </c>
      <c r="CP103">
        <v>-7.2170167352291097</v>
      </c>
      <c r="CQ103">
        <v>1.94027457601694</v>
      </c>
      <c r="CR103">
        <v>3.4799861482234</v>
      </c>
      <c r="CS103">
        <v>-8.3828349731840497</v>
      </c>
      <c r="CT103">
        <v>-7.0586511585402203</v>
      </c>
      <c r="CU103">
        <v>-2.7335121938496698</v>
      </c>
      <c r="CV103">
        <v>2.3783550293645099</v>
      </c>
    </row>
    <row r="104" spans="1:100" x14ac:dyDescent="0.35">
      <c r="A104">
        <v>2.0882411687680902</v>
      </c>
      <c r="B104">
        <v>-7.3372873506704996</v>
      </c>
      <c r="C104">
        <v>-1.6260757156999499</v>
      </c>
      <c r="D104">
        <v>-0.90058318637774204</v>
      </c>
      <c r="E104">
        <v>-3.9718519815493201</v>
      </c>
      <c r="F104">
        <v>6.58401758845008</v>
      </c>
      <c r="G104">
        <v>8.2440665545433607</v>
      </c>
      <c r="H104">
        <v>-8.6737090513883093</v>
      </c>
      <c r="I104">
        <v>7.2149041170683503</v>
      </c>
      <c r="J104">
        <v>-1.4381184225866199</v>
      </c>
      <c r="K104">
        <v>-1.6372504135963799</v>
      </c>
      <c r="L104">
        <v>-5.1505276201936896</v>
      </c>
      <c r="M104">
        <v>-3.6006204437774998</v>
      </c>
      <c r="N104">
        <v>5.8112565301080101</v>
      </c>
      <c r="O104">
        <v>6.9830693391183702</v>
      </c>
      <c r="P104">
        <v>2.6720871166637501</v>
      </c>
      <c r="Q104">
        <v>-5.5686485506503596</v>
      </c>
      <c r="R104">
        <v>-7.3399164110052704</v>
      </c>
      <c r="S104">
        <v>3.9456375093876601</v>
      </c>
      <c r="T104">
        <v>9.4514334656788304</v>
      </c>
      <c r="U104">
        <v>2.1876976506639099</v>
      </c>
      <c r="V104">
        <v>-7.0331317717993498</v>
      </c>
      <c r="W104">
        <v>6.6577623110921298</v>
      </c>
      <c r="X104">
        <v>8.7689013875484694</v>
      </c>
      <c r="Y104">
        <v>-3.1270363626313702</v>
      </c>
      <c r="Z104">
        <v>-1.4031737991669699</v>
      </c>
      <c r="AA104">
        <v>9.9569161180390395</v>
      </c>
      <c r="AB104">
        <v>-5.7050047218882396</v>
      </c>
      <c r="AC104">
        <v>8.6778531961913394</v>
      </c>
      <c r="AD104">
        <v>5.8621194481973502</v>
      </c>
      <c r="AE104">
        <v>-8.3041640037259299</v>
      </c>
      <c r="AF104">
        <v>-2.9020573473220201</v>
      </c>
      <c r="AG104">
        <v>-7.1672550812016702</v>
      </c>
      <c r="AH104">
        <v>-0.51542568014304202</v>
      </c>
      <c r="AI104">
        <v>1.5162187294013201</v>
      </c>
      <c r="AJ104">
        <v>-7.5148200748289602</v>
      </c>
      <c r="AK104">
        <v>8.5924813732335306</v>
      </c>
      <c r="AL104">
        <v>4.0775170053799199</v>
      </c>
      <c r="AM104">
        <v>-2.81478887669578</v>
      </c>
      <c r="AN104">
        <v>3.1498287938419098</v>
      </c>
      <c r="AO104">
        <v>7.8368984783097497</v>
      </c>
      <c r="AP104">
        <v>9.0743740425919004</v>
      </c>
      <c r="AQ104">
        <v>-5.6016818291641197</v>
      </c>
      <c r="AR104">
        <v>1.3273514268392299</v>
      </c>
      <c r="AS104">
        <v>-6.4236913061615102</v>
      </c>
      <c r="AT104">
        <v>0.72263618419944997</v>
      </c>
      <c r="AU104">
        <v>-1.11919184087095</v>
      </c>
      <c r="AV104">
        <v>-1.13900225077711</v>
      </c>
      <c r="AW104">
        <v>-6.0525517357459204</v>
      </c>
      <c r="AX104">
        <v>-2.3782302834978002</v>
      </c>
      <c r="AY104">
        <v>-1.83198787493393</v>
      </c>
      <c r="AZ104">
        <v>-4.9011570681999297</v>
      </c>
      <c r="BA104">
        <v>6.6977500931546601</v>
      </c>
      <c r="BB104">
        <v>4.9506187276997302</v>
      </c>
      <c r="BC104">
        <v>4.9946607338922702</v>
      </c>
      <c r="BD104">
        <v>-9.8679938976477892</v>
      </c>
      <c r="BE104">
        <v>-2.7807898803658602</v>
      </c>
      <c r="BF104">
        <v>1.9023710319545799</v>
      </c>
      <c r="BG104">
        <v>5.8379481622880203E-2</v>
      </c>
      <c r="BH104">
        <v>3.5706227707384701</v>
      </c>
      <c r="BI104">
        <v>5.7285374364225099</v>
      </c>
      <c r="BJ104">
        <v>-7.00093409710556</v>
      </c>
      <c r="BK104">
        <v>9.6669278488411106</v>
      </c>
      <c r="BL104">
        <v>10.2992994595235</v>
      </c>
      <c r="BM104">
        <v>5.76049914888321</v>
      </c>
      <c r="BN104">
        <v>4.1662791598613103</v>
      </c>
      <c r="BO104">
        <v>9.5753423224368994</v>
      </c>
      <c r="BP104">
        <v>1.2541913190487399</v>
      </c>
      <c r="BQ104">
        <v>-2.18435110890481</v>
      </c>
      <c r="BR104">
        <v>4.2672069267026798</v>
      </c>
      <c r="BS104">
        <v>-2.8841507329768801</v>
      </c>
      <c r="BT104">
        <v>5.1155285824215397</v>
      </c>
      <c r="BU104">
        <v>2.3760088295844901</v>
      </c>
      <c r="BV104">
        <v>-9.9731765019146206</v>
      </c>
      <c r="BW104">
        <v>2.94232585689101</v>
      </c>
      <c r="BX104">
        <v>6.4595225710371604</v>
      </c>
      <c r="BY104">
        <v>-0.12524941590666</v>
      </c>
      <c r="BZ104">
        <v>-2.85083916907299</v>
      </c>
      <c r="CA104">
        <v>1.53046021185375</v>
      </c>
      <c r="CB104">
        <v>3.7636242727744298</v>
      </c>
      <c r="CC104">
        <v>-0.56312236991544895</v>
      </c>
      <c r="CD104">
        <v>8.9760934721045693</v>
      </c>
      <c r="CE104">
        <v>3.5366486805311101</v>
      </c>
      <c r="CF104">
        <v>3.7270013853501101</v>
      </c>
      <c r="CG104">
        <v>-8.2209730693069698</v>
      </c>
      <c r="CH104">
        <v>-7.1963206117798704</v>
      </c>
      <c r="CI104">
        <v>5.0689961198670002</v>
      </c>
      <c r="CJ104">
        <v>-4.6617227942819204</v>
      </c>
      <c r="CK104">
        <v>-2.9169824139217302</v>
      </c>
      <c r="CL104">
        <v>1.4924178634849701</v>
      </c>
      <c r="CM104">
        <v>4.9627571400474002</v>
      </c>
      <c r="CN104">
        <v>-9.5077029808124998</v>
      </c>
      <c r="CO104">
        <v>-4.0653045526012797</v>
      </c>
      <c r="CP104">
        <v>-7.5329059001150203</v>
      </c>
      <c r="CQ104">
        <v>-0.33392484713836501</v>
      </c>
      <c r="CR104">
        <v>3.7644920080342499</v>
      </c>
      <c r="CS104">
        <v>-10.235712160889101</v>
      </c>
      <c r="CT104">
        <v>-7.9702735314097799</v>
      </c>
      <c r="CU104">
        <v>-2.5772692993625199</v>
      </c>
      <c r="CV104">
        <v>1.7627697632439601</v>
      </c>
    </row>
    <row r="105" spans="1:100" x14ac:dyDescent="0.35">
      <c r="A105">
        <v>3.36865865007805</v>
      </c>
      <c r="B105">
        <v>-7.3496451160201</v>
      </c>
      <c r="C105">
        <v>0.95143173696975203</v>
      </c>
      <c r="D105">
        <v>-0.22116917199290201</v>
      </c>
      <c r="E105">
        <v>-4.3971760229467396</v>
      </c>
      <c r="F105">
        <v>6.4556771679481697</v>
      </c>
      <c r="G105">
        <v>2.51090136986423</v>
      </c>
      <c r="H105">
        <v>-7.79942945807207</v>
      </c>
      <c r="I105">
        <v>7.1050947466032399</v>
      </c>
      <c r="J105">
        <v>-2.7332496207488202</v>
      </c>
      <c r="K105">
        <v>-2.9977378714051799E-2</v>
      </c>
      <c r="L105">
        <v>-7.1050797331846098</v>
      </c>
      <c r="M105">
        <v>-4.5634082280585604</v>
      </c>
      <c r="N105">
        <v>4.9831418522326398</v>
      </c>
      <c r="O105">
        <v>7.0309036392648103</v>
      </c>
      <c r="P105">
        <v>2.7921230204762701</v>
      </c>
      <c r="Q105">
        <v>-4.8085099768977804</v>
      </c>
      <c r="R105">
        <v>-7.22042899228253</v>
      </c>
      <c r="S105">
        <v>5.6996739832018299</v>
      </c>
      <c r="T105">
        <v>9.2812906727838804</v>
      </c>
      <c r="U105">
        <v>4.3934818174472898</v>
      </c>
      <c r="V105">
        <v>-6.7244489084889798</v>
      </c>
      <c r="W105">
        <v>6.6003518117069504</v>
      </c>
      <c r="X105">
        <v>8.6088081542498003</v>
      </c>
      <c r="Y105">
        <v>-2.9728636178840402</v>
      </c>
      <c r="Z105">
        <v>-1.25931085913383</v>
      </c>
      <c r="AA105">
        <v>9.4417563589198608</v>
      </c>
      <c r="AB105">
        <v>-5.5754655700678901</v>
      </c>
      <c r="AC105">
        <v>9.2237925220858603</v>
      </c>
      <c r="AD105">
        <v>4.5417477479995503</v>
      </c>
      <c r="AE105">
        <v>-9.2429626701633207</v>
      </c>
      <c r="AF105">
        <v>-2.76848028185593</v>
      </c>
      <c r="AG105">
        <v>-7.5011742270973096</v>
      </c>
      <c r="AH105">
        <v>0.98254190923524698</v>
      </c>
      <c r="AI105">
        <v>-7.9088798376132002E-2</v>
      </c>
      <c r="AJ105">
        <v>-9.87156821777997</v>
      </c>
      <c r="AK105">
        <v>11.1439188659556</v>
      </c>
      <c r="AL105">
        <v>-2.30245759496318</v>
      </c>
      <c r="AM105">
        <v>-3.3606317125662</v>
      </c>
      <c r="AN105">
        <v>2.3469865194839801</v>
      </c>
      <c r="AO105">
        <v>10.655127670167101</v>
      </c>
      <c r="AP105">
        <v>4.9121384300056503</v>
      </c>
      <c r="AQ105">
        <v>-8.2474587393603294</v>
      </c>
      <c r="AR105">
        <v>2.46176186241988</v>
      </c>
      <c r="AS105">
        <v>-6.5636621705386604</v>
      </c>
      <c r="AT105">
        <v>0.88846382548708602</v>
      </c>
      <c r="AU105">
        <v>3.7847646483431599E-2</v>
      </c>
      <c r="AV105">
        <v>-0.88645231380609402</v>
      </c>
      <c r="AW105">
        <v>-4.6384365737900604</v>
      </c>
      <c r="AX105">
        <v>-1.15352072766797</v>
      </c>
      <c r="AY105">
        <v>-1.7772156499156</v>
      </c>
      <c r="AZ105">
        <v>-4.4661475132700801</v>
      </c>
      <c r="BA105">
        <v>9.2183958281997</v>
      </c>
      <c r="BB105">
        <v>2.1127618322758202</v>
      </c>
      <c r="BC105">
        <v>10.6092643257535</v>
      </c>
      <c r="BD105">
        <v>-10.045002670628</v>
      </c>
      <c r="BE105">
        <v>-1.30409750248741</v>
      </c>
      <c r="BF105">
        <v>2.1655872340520501</v>
      </c>
      <c r="BG105">
        <v>2.4940163466255401</v>
      </c>
      <c r="BH105">
        <v>5.0726866050734003</v>
      </c>
      <c r="BI105">
        <v>9.6553715450928195</v>
      </c>
      <c r="BJ105">
        <v>-8.0100661404123006</v>
      </c>
      <c r="BK105">
        <v>8.0602330085685008</v>
      </c>
      <c r="BL105">
        <v>9.2986264154194291</v>
      </c>
      <c r="BM105">
        <v>8.0535843866933501</v>
      </c>
      <c r="BN105">
        <v>5.4556686115879902</v>
      </c>
      <c r="BO105">
        <v>9.7284605432370093</v>
      </c>
      <c r="BP105">
        <v>1.7254771529019901</v>
      </c>
      <c r="BQ105">
        <v>-2.14099134887489</v>
      </c>
      <c r="BR105">
        <v>4.47951553556363</v>
      </c>
      <c r="BS105">
        <v>-1.1979658316291699</v>
      </c>
      <c r="BT105">
        <v>5.3933007481979898</v>
      </c>
      <c r="BU105">
        <v>3.6408933625246398</v>
      </c>
      <c r="BV105">
        <v>-9.8360804349199107</v>
      </c>
      <c r="BW105">
        <v>2.9967500628269699</v>
      </c>
      <c r="BX105">
        <v>6.5417846261665398</v>
      </c>
      <c r="BY105">
        <v>-2.0528132951482099</v>
      </c>
      <c r="BZ105">
        <v>-2.82044177916206</v>
      </c>
      <c r="CA105">
        <v>2.8071965339092499</v>
      </c>
      <c r="CB105">
        <v>3.0835184911676898</v>
      </c>
      <c r="CC105">
        <v>2.52069758838812E-2</v>
      </c>
      <c r="CD105">
        <v>10.3974196248775</v>
      </c>
      <c r="CE105">
        <v>4.64914458819214</v>
      </c>
      <c r="CF105">
        <v>6.4647374457838103</v>
      </c>
      <c r="CG105">
        <v>-9.0582915160803097</v>
      </c>
      <c r="CH105">
        <v>-4.3822404712753302</v>
      </c>
      <c r="CI105">
        <v>2.7176765759786998</v>
      </c>
      <c r="CJ105">
        <v>-4.5414723495868898</v>
      </c>
      <c r="CK105">
        <v>-2.96158866155114</v>
      </c>
      <c r="CL105">
        <v>1.6069650596585301</v>
      </c>
      <c r="CM105">
        <v>3.8268965390584899</v>
      </c>
      <c r="CN105">
        <v>-10.1898126352965</v>
      </c>
      <c r="CO105">
        <v>-3.6262506319076802</v>
      </c>
      <c r="CP105">
        <v>-6.9675313517768602</v>
      </c>
      <c r="CQ105">
        <v>-5.3171609116787701</v>
      </c>
      <c r="CR105">
        <v>5.7258309295419503</v>
      </c>
      <c r="CS105">
        <v>-5.3731934008462297</v>
      </c>
      <c r="CT105">
        <v>-8.5729155931316896</v>
      </c>
      <c r="CU105">
        <v>-3.02728887023066</v>
      </c>
      <c r="CV105">
        <v>1.1875032343844301</v>
      </c>
    </row>
    <row r="106" spans="1:100" x14ac:dyDescent="0.35">
      <c r="A106">
        <v>2.1145932876765601</v>
      </c>
      <c r="B106">
        <v>-12.248388012201801</v>
      </c>
      <c r="C106">
        <v>1.72889108213348</v>
      </c>
      <c r="D106">
        <v>1.6896262073661199</v>
      </c>
      <c r="E106">
        <v>-2.49889721189078</v>
      </c>
      <c r="F106">
        <v>6.3496660127689104</v>
      </c>
      <c r="G106">
        <v>2.6441680201305102</v>
      </c>
      <c r="H106">
        <v>-8.0625748627847091</v>
      </c>
      <c r="I106">
        <v>7.3457008589880104</v>
      </c>
      <c r="J106">
        <v>-3.3570129280629901</v>
      </c>
      <c r="K106">
        <v>0.70948122673481695</v>
      </c>
      <c r="L106">
        <v>-6.9571638118151897</v>
      </c>
      <c r="M106">
        <v>-4.25758726080561</v>
      </c>
      <c r="N106">
        <v>6.38712488125147</v>
      </c>
      <c r="O106">
        <v>7.6763897723146197</v>
      </c>
      <c r="P106">
        <v>2.71159672912641</v>
      </c>
      <c r="Q106">
        <v>-4.9691503243842101</v>
      </c>
      <c r="R106">
        <v>-7.9365727032587303</v>
      </c>
      <c r="S106">
        <v>4.3518420473562198</v>
      </c>
      <c r="T106">
        <v>8.3439902856223203</v>
      </c>
      <c r="U106">
        <v>3.5747713131697298</v>
      </c>
      <c r="V106">
        <v>-5.4604675562637004</v>
      </c>
      <c r="W106">
        <v>6.2446015788108999</v>
      </c>
      <c r="X106">
        <v>8.6892372806689604</v>
      </c>
      <c r="Y106">
        <v>-2.9770736410338001</v>
      </c>
      <c r="Z106">
        <v>-1.8602415846398399</v>
      </c>
      <c r="AA106">
        <v>4.3283879153405502</v>
      </c>
      <c r="AB106">
        <v>-5.8014088843006597</v>
      </c>
      <c r="AC106">
        <v>9.7905553275369108</v>
      </c>
      <c r="AD106">
        <v>3.2941974346351102</v>
      </c>
      <c r="AE106">
        <v>-8.8008604365021696</v>
      </c>
      <c r="AF106">
        <v>-2.7477003625491601</v>
      </c>
      <c r="AG106">
        <v>-7.0985189819881098</v>
      </c>
      <c r="AH106">
        <v>-1.9292446699399399</v>
      </c>
      <c r="AI106">
        <v>2.6632965161025601</v>
      </c>
      <c r="AJ106">
        <v>-9.3997217667668291</v>
      </c>
      <c r="AK106">
        <v>9.8507269072222101</v>
      </c>
      <c r="AL106">
        <v>-2.6207383361421499</v>
      </c>
      <c r="AM106">
        <v>-2.9076547257886398</v>
      </c>
      <c r="AN106">
        <v>5.0654347682088403</v>
      </c>
      <c r="AO106">
        <v>9.4645754090155201</v>
      </c>
      <c r="AP106">
        <v>7.1545110376021999</v>
      </c>
      <c r="AQ106">
        <v>-5.21838470919774</v>
      </c>
      <c r="AR106">
        <v>2.7184808384229</v>
      </c>
      <c r="AS106">
        <v>-4.9490592310305903</v>
      </c>
      <c r="AT106">
        <v>1.77928538233374</v>
      </c>
      <c r="AU106">
        <v>-2.2461099770930302</v>
      </c>
      <c r="AV106">
        <v>-0.52445632900539296</v>
      </c>
      <c r="AW106">
        <v>-4.0789909729332203</v>
      </c>
      <c r="AX106">
        <v>-1.2632650984695499</v>
      </c>
      <c r="AY106">
        <v>-4.34313486718675</v>
      </c>
      <c r="AZ106">
        <v>-4.5741405877277197</v>
      </c>
      <c r="BA106">
        <v>8.1503410114510508</v>
      </c>
      <c r="BB106">
        <v>0.65766330418302799</v>
      </c>
      <c r="BC106">
        <v>7.1390663623427004</v>
      </c>
      <c r="BD106">
        <v>-9.8534526337773496</v>
      </c>
      <c r="BE106">
        <v>-2.7380409604491698</v>
      </c>
      <c r="BF106">
        <v>1.9668302381087901</v>
      </c>
      <c r="BG106">
        <v>4.3311824010421303</v>
      </c>
      <c r="BH106">
        <v>4.8478009308383596</v>
      </c>
      <c r="BI106">
        <v>10.8170434518979</v>
      </c>
      <c r="BJ106">
        <v>-4.7161392187525397</v>
      </c>
      <c r="BK106">
        <v>9.5253197362613395</v>
      </c>
      <c r="BL106">
        <v>7.5006662889799403</v>
      </c>
      <c r="BM106">
        <v>6.0869734040472396</v>
      </c>
      <c r="BN106">
        <v>3.37711138117943</v>
      </c>
      <c r="BO106">
        <v>10.2207989353186</v>
      </c>
      <c r="BP106">
        <v>1.0322373916651699</v>
      </c>
      <c r="BQ106">
        <v>-1.7364245642439999</v>
      </c>
      <c r="BR106">
        <v>4.2949329257248197</v>
      </c>
      <c r="BS106">
        <v>2.2197695422786801</v>
      </c>
      <c r="BT106">
        <v>7.2683539196449098</v>
      </c>
      <c r="BU106">
        <v>2.4675906913864099</v>
      </c>
      <c r="BV106">
        <v>-9.0828262158438893</v>
      </c>
      <c r="BW106">
        <v>2.8934360433281698</v>
      </c>
      <c r="BX106">
        <v>5.8309576405834003</v>
      </c>
      <c r="BY106">
        <v>-0.281320880032428</v>
      </c>
      <c r="BZ106">
        <v>-3.7474238543198402</v>
      </c>
      <c r="CA106">
        <v>1.35242125504018</v>
      </c>
      <c r="CB106">
        <v>4.0581766236923702</v>
      </c>
      <c r="CC106">
        <v>-0.67159741972829101</v>
      </c>
      <c r="CD106">
        <v>7.5329489883571696</v>
      </c>
      <c r="CE106">
        <v>1.3099104698092201</v>
      </c>
      <c r="CF106">
        <v>9.9978194911462808</v>
      </c>
      <c r="CG106">
        <v>-7.0008188136468696</v>
      </c>
      <c r="CH106">
        <v>-1.6216859160136601</v>
      </c>
      <c r="CI106">
        <v>4.0226919014188498</v>
      </c>
      <c r="CJ106">
        <v>-5.3036615749121596</v>
      </c>
      <c r="CK106">
        <v>-3.0235876990596799</v>
      </c>
      <c r="CL106">
        <v>1.4986125114456299</v>
      </c>
      <c r="CM106">
        <v>2.6567104198021601</v>
      </c>
      <c r="CN106">
        <v>-11.0018987821368</v>
      </c>
      <c r="CO106">
        <v>-5.7148853516883298</v>
      </c>
      <c r="CP106">
        <v>-7.7351096163410498</v>
      </c>
      <c r="CQ106">
        <v>-3.60144578740208</v>
      </c>
      <c r="CR106">
        <v>5.7818510302747903</v>
      </c>
      <c r="CS106">
        <v>-7.5948487533114104</v>
      </c>
      <c r="CT106">
        <v>-3.8703614905350601</v>
      </c>
      <c r="CU106">
        <v>-2.290730608889</v>
      </c>
      <c r="CV106">
        <v>2.4742978744712101</v>
      </c>
    </row>
    <row r="107" spans="1:100" x14ac:dyDescent="0.35">
      <c r="A107">
        <v>1.84927538541907</v>
      </c>
      <c r="B107">
        <v>-9.9440299133125603</v>
      </c>
      <c r="C107">
        <v>1.98306586786327</v>
      </c>
      <c r="D107">
        <v>2.0996710059382999</v>
      </c>
      <c r="E107">
        <v>-3.3224034945776402</v>
      </c>
      <c r="F107">
        <v>6.2706316763408099</v>
      </c>
      <c r="G107">
        <v>0.586638623059478</v>
      </c>
      <c r="H107">
        <v>-9.4301992042757092</v>
      </c>
      <c r="I107">
        <v>6.6261673893500204</v>
      </c>
      <c r="J107">
        <v>-3.1142503005346001</v>
      </c>
      <c r="K107">
        <v>1.1093520096496701</v>
      </c>
      <c r="L107">
        <v>-7.02224080411073</v>
      </c>
      <c r="M107">
        <v>-4.1366321866828804</v>
      </c>
      <c r="N107">
        <v>6.8850733985061696</v>
      </c>
      <c r="O107">
        <v>6.5143435329941699</v>
      </c>
      <c r="P107">
        <v>2.7883761747795299</v>
      </c>
      <c r="Q107">
        <v>-4.6483150023572399</v>
      </c>
      <c r="R107">
        <v>-8.2351291587301905</v>
      </c>
      <c r="S107">
        <v>4.5887831327285804</v>
      </c>
      <c r="T107">
        <v>9.0578915210088304</v>
      </c>
      <c r="U107">
        <v>3.48980408491144</v>
      </c>
      <c r="V107">
        <v>-7.8323475724665004</v>
      </c>
      <c r="W107">
        <v>3.3583099390009798</v>
      </c>
      <c r="X107">
        <v>8.7532197748773104</v>
      </c>
      <c r="Y107">
        <v>-1.7788464161689701</v>
      </c>
      <c r="Z107">
        <v>-2.5154134492854001</v>
      </c>
      <c r="AA107">
        <v>8.6370721539532909</v>
      </c>
      <c r="AB107">
        <v>-5.8595341661142299</v>
      </c>
      <c r="AC107">
        <v>6.2869687750711796</v>
      </c>
      <c r="AD107">
        <v>4.8552064330659102</v>
      </c>
      <c r="AE107">
        <v>-8.1274170037437194</v>
      </c>
      <c r="AF107">
        <v>-1.545360877222</v>
      </c>
      <c r="AG107">
        <v>-6.7524972049488197</v>
      </c>
      <c r="AH107">
        <v>0.13928148470733201</v>
      </c>
      <c r="AI107">
        <v>-1.6332253213480701</v>
      </c>
      <c r="AJ107">
        <v>-9.73565770067313</v>
      </c>
      <c r="AK107">
        <v>11.252821948671199</v>
      </c>
      <c r="AL107">
        <v>1.97254549257482</v>
      </c>
      <c r="AM107">
        <v>-2.30968762792731</v>
      </c>
      <c r="AN107">
        <v>5.0552084884334203</v>
      </c>
      <c r="AO107">
        <v>8.8876802266580093</v>
      </c>
      <c r="AP107">
        <v>8.2337107728369094</v>
      </c>
      <c r="AQ107">
        <v>-7.3134799764914504</v>
      </c>
      <c r="AR107">
        <v>3.87912357655589</v>
      </c>
      <c r="AS107">
        <v>-7.8007530014663198</v>
      </c>
      <c r="AT107">
        <v>1.59295255301546</v>
      </c>
      <c r="AU107">
        <v>-3.0307535411513302</v>
      </c>
      <c r="AV107">
        <v>-2.3614461292694902</v>
      </c>
      <c r="AW107">
        <v>-5.0833144641541699</v>
      </c>
      <c r="AX107">
        <v>-3.0842296096770698</v>
      </c>
      <c r="AY107">
        <v>-3.9292578279727102</v>
      </c>
      <c r="AZ107">
        <v>-3.84270613642492</v>
      </c>
      <c r="BA107">
        <v>6.3142363462642503</v>
      </c>
      <c r="BB107">
        <v>3.2363043111843899</v>
      </c>
      <c r="BC107">
        <v>9.1914937442673104</v>
      </c>
      <c r="BD107">
        <v>-9.9996108413986402</v>
      </c>
      <c r="BE107">
        <v>-2.2447326048750802</v>
      </c>
      <c r="BF107">
        <v>1.93694979948496</v>
      </c>
      <c r="BG107">
        <v>2.84832276231788</v>
      </c>
      <c r="BH107">
        <v>0.27663907692412398</v>
      </c>
      <c r="BI107">
        <v>8.8411741683380001</v>
      </c>
      <c r="BJ107">
        <v>-8.9713883052407795</v>
      </c>
      <c r="BK107">
        <v>7.6570197309282797</v>
      </c>
      <c r="BL107">
        <v>10.640819019069999</v>
      </c>
      <c r="BM107">
        <v>7.2091520573055696</v>
      </c>
      <c r="BN107">
        <v>4.3265593689954596</v>
      </c>
      <c r="BO107">
        <v>10.0972946305967</v>
      </c>
      <c r="BP107">
        <v>1.0305793173062501</v>
      </c>
      <c r="BQ107">
        <v>-2.1133204906246998</v>
      </c>
      <c r="BR107">
        <v>3.8786469614755599</v>
      </c>
      <c r="BS107">
        <v>-1.3104633116105799</v>
      </c>
      <c r="BT107">
        <v>7.2030684007363499</v>
      </c>
      <c r="BU107">
        <v>1.5288729246316199</v>
      </c>
      <c r="BV107">
        <v>-9.1041375431436808</v>
      </c>
      <c r="BW107">
        <v>2.9367863083705998</v>
      </c>
      <c r="BX107">
        <v>5.5456979800868096</v>
      </c>
      <c r="BY107">
        <v>-1.1087535156313399</v>
      </c>
      <c r="BZ107">
        <v>-3.8801073993912798</v>
      </c>
      <c r="CA107">
        <v>2.44975419904147</v>
      </c>
      <c r="CB107">
        <v>4.3840986021694697</v>
      </c>
      <c r="CC107">
        <v>-1.25689688098899</v>
      </c>
      <c r="CD107">
        <v>9.9097227675813002</v>
      </c>
      <c r="CE107">
        <v>3.2392791355079802</v>
      </c>
      <c r="CF107">
        <v>1.7800438152824201</v>
      </c>
      <c r="CG107">
        <v>-7.2905004991661198</v>
      </c>
      <c r="CH107">
        <v>-7.0667645952187801</v>
      </c>
      <c r="CI107">
        <v>6.0245724384379304</v>
      </c>
      <c r="CJ107">
        <v>-5.5240315104975899</v>
      </c>
      <c r="CK107">
        <v>-3.1612057566107299</v>
      </c>
      <c r="CL107">
        <v>2.14349179046883</v>
      </c>
      <c r="CM107">
        <v>3.3048216080157098</v>
      </c>
      <c r="CN107">
        <v>-9.8562212479856495</v>
      </c>
      <c r="CO107">
        <v>-4.4254646932162203</v>
      </c>
      <c r="CP107">
        <v>-7.3219820505423403</v>
      </c>
      <c r="CQ107">
        <v>1.9758036355095101</v>
      </c>
      <c r="CR107">
        <v>2.5366603552215001</v>
      </c>
      <c r="CS107">
        <v>-5.5907621051408602</v>
      </c>
      <c r="CT107">
        <v>-5.5525959213399698</v>
      </c>
      <c r="CU107">
        <v>-2.92980991950868</v>
      </c>
      <c r="CV107">
        <v>0.42597235768506703</v>
      </c>
    </row>
    <row r="108" spans="1:100" x14ac:dyDescent="0.35">
      <c r="A108">
        <v>2.04220033809136</v>
      </c>
      <c r="B108">
        <v>-6.9379994198513</v>
      </c>
      <c r="C108">
        <v>0.48833122248831001</v>
      </c>
      <c r="D108">
        <v>0.38037445695363797</v>
      </c>
      <c r="E108">
        <v>-3.2814025909272599</v>
      </c>
      <c r="F108">
        <v>6.5890434011866903</v>
      </c>
      <c r="G108">
        <v>0.732874587959917</v>
      </c>
      <c r="H108">
        <v>-6.6737897874936198</v>
      </c>
      <c r="I108">
        <v>6.1718532717760501</v>
      </c>
      <c r="J108">
        <v>-0.73386989924837198</v>
      </c>
      <c r="K108">
        <v>5.4940412361801902</v>
      </c>
      <c r="L108">
        <v>-4.7265878232719896</v>
      </c>
      <c r="M108">
        <v>-4.3132257956028104</v>
      </c>
      <c r="N108">
        <v>5.0801606206643202</v>
      </c>
      <c r="O108">
        <v>6.7406891949935703</v>
      </c>
      <c r="P108">
        <v>3.0863395332935202</v>
      </c>
      <c r="Q108">
        <v>-4.9977736155269898</v>
      </c>
      <c r="R108">
        <v>-8.9496295559889294</v>
      </c>
      <c r="S108">
        <v>7.4268623948720203</v>
      </c>
      <c r="T108">
        <v>10.445290817441601</v>
      </c>
      <c r="U108">
        <v>2.6164428595826501</v>
      </c>
      <c r="V108">
        <v>-4.5829909072886803</v>
      </c>
      <c r="W108">
        <v>7.0654981857096697</v>
      </c>
      <c r="X108">
        <v>8.3796400507812407</v>
      </c>
      <c r="Y108">
        <v>-3.4138614153287801</v>
      </c>
      <c r="Z108">
        <v>-0.25340786293531298</v>
      </c>
      <c r="AA108">
        <v>5.3706548751636998</v>
      </c>
      <c r="AB108">
        <v>-6.9323799196148501</v>
      </c>
      <c r="AC108">
        <v>7.3987288797887496</v>
      </c>
      <c r="AD108">
        <v>-0.20336668375175801</v>
      </c>
      <c r="AE108">
        <v>-8.3855127296747405</v>
      </c>
      <c r="AF108">
        <v>-2.5733639186164301</v>
      </c>
      <c r="AG108">
        <v>-7.1937674640545097</v>
      </c>
      <c r="AH108">
        <v>-3.4117791102963202</v>
      </c>
      <c r="AI108">
        <v>0.11638249438442</v>
      </c>
      <c r="AJ108">
        <v>-9.7021103975242404</v>
      </c>
      <c r="AK108">
        <v>7.8612231758494699</v>
      </c>
      <c r="AL108">
        <v>-0.95324173730893402</v>
      </c>
      <c r="AM108">
        <v>-2.9197637647490899</v>
      </c>
      <c r="AN108">
        <v>3.6210581259921399</v>
      </c>
      <c r="AO108">
        <v>9.7400440905182997</v>
      </c>
      <c r="AP108">
        <v>7.8425877944664801</v>
      </c>
      <c r="AQ108">
        <v>-5.1503059229308503</v>
      </c>
      <c r="AR108">
        <v>0.45773241944909898</v>
      </c>
      <c r="AS108">
        <v>-12.232499984375201</v>
      </c>
      <c r="AT108">
        <v>2.1179831194746002</v>
      </c>
      <c r="AU108">
        <v>-1.34513301545508</v>
      </c>
      <c r="AV108">
        <v>-4.2884072960945003</v>
      </c>
      <c r="AW108">
        <v>-4.3728770825883299</v>
      </c>
      <c r="AX108">
        <v>-2.1101357847455202</v>
      </c>
      <c r="AY108">
        <v>-3.3388813937587001</v>
      </c>
      <c r="AZ108">
        <v>-5.04573912917333</v>
      </c>
      <c r="BA108">
        <v>7.9281026083744202</v>
      </c>
      <c r="BB108">
        <v>0.99162998884564901</v>
      </c>
      <c r="BC108">
        <v>4.6281560105478396</v>
      </c>
      <c r="BD108">
        <v>-9.9301258990133103</v>
      </c>
      <c r="BE108">
        <v>-1.9455422704836201</v>
      </c>
      <c r="BF108">
        <v>2.0502684008882901</v>
      </c>
      <c r="BG108">
        <v>4.5232533769027796</v>
      </c>
      <c r="BH108">
        <v>2.3218315466049999</v>
      </c>
      <c r="BI108">
        <v>7.9934967186760799</v>
      </c>
      <c r="BJ108">
        <v>-6.4598517201072196</v>
      </c>
      <c r="BK108">
        <v>9.3350746842189203</v>
      </c>
      <c r="BL108">
        <v>9.7348407212016408</v>
      </c>
      <c r="BM108">
        <v>7.7155970957640498</v>
      </c>
      <c r="BN108">
        <v>3.6315302988612101</v>
      </c>
      <c r="BO108">
        <v>9.4277873476389793</v>
      </c>
      <c r="BP108">
        <v>1.14585737359192</v>
      </c>
      <c r="BQ108">
        <v>-2.1587307615822402</v>
      </c>
      <c r="BR108">
        <v>4.5026873408282899</v>
      </c>
      <c r="BS108">
        <v>-1.4745790570022901</v>
      </c>
      <c r="BT108">
        <v>10.274290964088101</v>
      </c>
      <c r="BU108">
        <v>1.2215877796246399</v>
      </c>
      <c r="BV108">
        <v>-9.3047126126426303</v>
      </c>
      <c r="BW108">
        <v>3.1159815423428698</v>
      </c>
      <c r="BX108">
        <v>5.9439038197725003</v>
      </c>
      <c r="BY108">
        <v>-0.13995446547377699</v>
      </c>
      <c r="BZ108">
        <v>-3.0384146180373102</v>
      </c>
      <c r="CA108">
        <v>2.1426121425990901</v>
      </c>
      <c r="CB108">
        <v>6.29129790070263</v>
      </c>
      <c r="CC108">
        <v>-8.6640581209762396E-2</v>
      </c>
      <c r="CD108">
        <v>8.6159898072031904</v>
      </c>
      <c r="CE108">
        <v>-3.0212470723599001</v>
      </c>
      <c r="CF108">
        <v>7.3584157225557396</v>
      </c>
      <c r="CG108">
        <v>-9.6845174457699894</v>
      </c>
      <c r="CH108">
        <v>-1.4914197746786499</v>
      </c>
      <c r="CI108">
        <v>5.4923796428439502</v>
      </c>
      <c r="CJ108">
        <v>-5.5090868486169899</v>
      </c>
      <c r="CK108">
        <v>-2.94679521693278</v>
      </c>
      <c r="CL108">
        <v>1.5412791780308599</v>
      </c>
      <c r="CM108">
        <v>2.04840990036615</v>
      </c>
      <c r="CN108">
        <v>-10.1047508486821</v>
      </c>
      <c r="CO108">
        <v>-5.7024085941291496</v>
      </c>
      <c r="CP108">
        <v>-6.6624858699411096</v>
      </c>
      <c r="CQ108">
        <v>-4.1301509271838199</v>
      </c>
      <c r="CR108">
        <v>2.58399006631491</v>
      </c>
      <c r="CS108">
        <v>-7.7829348926992896</v>
      </c>
      <c r="CT108">
        <v>-10.1804123056758</v>
      </c>
      <c r="CU108">
        <v>-2.8844995151705901</v>
      </c>
      <c r="CV108">
        <v>1.4434716347775101</v>
      </c>
    </row>
    <row r="109" spans="1:100" x14ac:dyDescent="0.35">
      <c r="A109">
        <v>3.4782305926667001</v>
      </c>
      <c r="B109">
        <v>-6.2795195598381701</v>
      </c>
      <c r="C109">
        <v>4.1803082740295503</v>
      </c>
      <c r="D109">
        <v>2.68105458768364</v>
      </c>
      <c r="E109">
        <v>-3.19062133330723</v>
      </c>
      <c r="F109">
        <v>6.1946032259411998</v>
      </c>
      <c r="G109">
        <v>4.3966817865388998</v>
      </c>
      <c r="H109">
        <v>-8.4391086007981304</v>
      </c>
      <c r="I109">
        <v>7.1926690785760501</v>
      </c>
      <c r="J109">
        <v>-1.87725245734996</v>
      </c>
      <c r="K109">
        <v>-1.9874241069481799</v>
      </c>
      <c r="L109">
        <v>-6.8397759731683703</v>
      </c>
      <c r="M109">
        <v>-4.3070765962180602</v>
      </c>
      <c r="N109">
        <v>3.3107688622568401</v>
      </c>
      <c r="O109">
        <v>7.22933555239036</v>
      </c>
      <c r="P109">
        <v>3.0280489895123899</v>
      </c>
      <c r="Q109">
        <v>-4.8335456016680496</v>
      </c>
      <c r="R109">
        <v>-8.1429911750877508</v>
      </c>
      <c r="S109">
        <v>4.6285861656760598</v>
      </c>
      <c r="T109">
        <v>9.0191961069128403</v>
      </c>
      <c r="U109">
        <v>1.9888639801267001</v>
      </c>
      <c r="V109">
        <v>-4.23795728425769</v>
      </c>
      <c r="W109">
        <v>8.1165885889634399</v>
      </c>
      <c r="X109">
        <v>8.6758704652942509</v>
      </c>
      <c r="Y109">
        <v>-2.67257449277488</v>
      </c>
      <c r="Z109">
        <v>0.60528134682492396</v>
      </c>
      <c r="AA109">
        <v>7.2763814743303801</v>
      </c>
      <c r="AB109">
        <v>-5.7551647524274996</v>
      </c>
      <c r="AC109">
        <v>8.0665110627075602</v>
      </c>
      <c r="AD109">
        <v>3.9368981415389701</v>
      </c>
      <c r="AE109">
        <v>-7.74571944374821</v>
      </c>
      <c r="AF109">
        <v>0.84857696029216201</v>
      </c>
      <c r="AG109">
        <v>-7.3636172773499702</v>
      </c>
      <c r="AH109">
        <v>-1.6921045947881199</v>
      </c>
      <c r="AI109">
        <v>2.7390211477534998</v>
      </c>
      <c r="AJ109">
        <v>-8.7036079411260499</v>
      </c>
      <c r="AK109">
        <v>10.353982288589901</v>
      </c>
      <c r="AL109">
        <v>-2.6652195140967501</v>
      </c>
      <c r="AM109">
        <v>-2.7911716131159401</v>
      </c>
      <c r="AN109">
        <v>1.0330459910996299</v>
      </c>
      <c r="AO109">
        <v>9.6379766384562</v>
      </c>
      <c r="AP109">
        <v>8.0071954125268494</v>
      </c>
      <c r="AQ109">
        <v>-5.2677002317754003</v>
      </c>
      <c r="AR109">
        <v>1.8887248128430301</v>
      </c>
      <c r="AS109">
        <v>-7.8580757460431796</v>
      </c>
      <c r="AT109">
        <v>1.9663992872062099</v>
      </c>
      <c r="AU109">
        <v>-1.70304945700738</v>
      </c>
      <c r="AV109">
        <v>-3.5304651533599798</v>
      </c>
      <c r="AW109">
        <v>-5.2758626787026399</v>
      </c>
      <c r="AX109">
        <v>-1.3437451351275</v>
      </c>
      <c r="AY109">
        <v>-6.3311042359192102</v>
      </c>
      <c r="AZ109">
        <v>-3.9399024708996699</v>
      </c>
      <c r="BA109">
        <v>4.7732701484871196</v>
      </c>
      <c r="BB109">
        <v>2.0548661359483198</v>
      </c>
      <c r="BC109">
        <v>8.1212800842810804</v>
      </c>
      <c r="BD109">
        <v>-10.000759135536599</v>
      </c>
      <c r="BE109">
        <v>-1.3291508252630999</v>
      </c>
      <c r="BF109">
        <v>1.9047137369512701</v>
      </c>
      <c r="BG109">
        <v>0.88794026100380896</v>
      </c>
      <c r="BH109">
        <v>2.1208415694561098</v>
      </c>
      <c r="BI109">
        <v>7.9365194339000196</v>
      </c>
      <c r="BJ109">
        <v>-9.8810661087421696</v>
      </c>
      <c r="BK109">
        <v>9.6135592955449098</v>
      </c>
      <c r="BL109">
        <v>10.152332073892699</v>
      </c>
      <c r="BM109">
        <v>7.1313058895076598</v>
      </c>
      <c r="BN109">
        <v>3.75613491883463</v>
      </c>
      <c r="BO109">
        <v>9.98131001771198</v>
      </c>
      <c r="BP109">
        <v>1.1129417399883901</v>
      </c>
      <c r="BQ109">
        <v>-2.1031130134191498</v>
      </c>
      <c r="BR109">
        <v>3.2087377737151299</v>
      </c>
      <c r="BS109">
        <v>-2.4329950962545999</v>
      </c>
      <c r="BT109">
        <v>9.9440379711001796</v>
      </c>
      <c r="BU109">
        <v>1.5078793397650601</v>
      </c>
      <c r="BV109">
        <v>-9.5588872540613501</v>
      </c>
      <c r="BW109">
        <v>3.0980524585537501</v>
      </c>
      <c r="BX109">
        <v>7.4711347172107399</v>
      </c>
      <c r="BY109">
        <v>-1.07355396134808</v>
      </c>
      <c r="BZ109">
        <v>-4.5443476554556996</v>
      </c>
      <c r="CA109">
        <v>2.6759733039179299</v>
      </c>
      <c r="CB109">
        <v>4.52113320382007</v>
      </c>
      <c r="CC109">
        <v>1.3943685042732299</v>
      </c>
      <c r="CD109">
        <v>8.5357270455985095</v>
      </c>
      <c r="CE109">
        <v>4.3428858453034902</v>
      </c>
      <c r="CF109">
        <v>7.4152379318275496</v>
      </c>
      <c r="CG109">
        <v>-9.3305357940144908</v>
      </c>
      <c r="CH109">
        <v>-0.59556716050797398</v>
      </c>
      <c r="CI109">
        <v>3.1572690670599601</v>
      </c>
      <c r="CJ109">
        <v>-4.5575688521637296</v>
      </c>
      <c r="CK109">
        <v>-3.0839818635146701</v>
      </c>
      <c r="CL109">
        <v>1.7104524106485</v>
      </c>
      <c r="CM109">
        <v>4.0589845760905998</v>
      </c>
      <c r="CN109">
        <v>-9.44023531178218</v>
      </c>
      <c r="CO109">
        <v>-7.4202497656353001</v>
      </c>
      <c r="CP109">
        <v>-8.17395465066833</v>
      </c>
      <c r="CQ109">
        <v>-4.4315952461754203E-2</v>
      </c>
      <c r="CR109">
        <v>6.8469996489738598</v>
      </c>
      <c r="CS109">
        <v>-7.7209211717745303</v>
      </c>
      <c r="CT109">
        <v>-6.1234379798441401</v>
      </c>
      <c r="CU109">
        <v>-2.2741467477859998</v>
      </c>
      <c r="CV109">
        <v>1.93582976654544</v>
      </c>
    </row>
    <row r="110" spans="1:100" x14ac:dyDescent="0.35">
      <c r="A110">
        <v>2.9815960419167999</v>
      </c>
      <c r="B110">
        <v>-7.6362143275814098</v>
      </c>
      <c r="C110">
        <v>-2.5009659327653901</v>
      </c>
      <c r="D110">
        <v>0.49828325980773103</v>
      </c>
      <c r="E110">
        <v>-2.4372847429226598</v>
      </c>
      <c r="F110">
        <v>6.3908031708351603</v>
      </c>
      <c r="G110">
        <v>1.0326921278144301</v>
      </c>
      <c r="H110">
        <v>-8.4624017810021108</v>
      </c>
      <c r="I110">
        <v>7.50192458352464</v>
      </c>
      <c r="J110">
        <v>-5.93692599708932</v>
      </c>
      <c r="K110">
        <v>1.5260573988346999</v>
      </c>
      <c r="L110">
        <v>-5.9685301509311204</v>
      </c>
      <c r="M110">
        <v>-3.9837046850436502</v>
      </c>
      <c r="N110">
        <v>5.1292019939312201</v>
      </c>
      <c r="O110">
        <v>7.5179431892436703</v>
      </c>
      <c r="P110">
        <v>2.8902847258122901</v>
      </c>
      <c r="Q110">
        <v>-5.9428803757068396</v>
      </c>
      <c r="R110">
        <v>-7.97455067961811</v>
      </c>
      <c r="S110">
        <v>5.46956957323557</v>
      </c>
      <c r="T110">
        <v>8.8194348454528608</v>
      </c>
      <c r="U110">
        <v>3.7030011103849398</v>
      </c>
      <c r="V110">
        <v>-4.2151994833445698</v>
      </c>
      <c r="W110">
        <v>5.0161283213432197</v>
      </c>
      <c r="X110">
        <v>8.7654733556644899</v>
      </c>
      <c r="Y110">
        <v>-3.32959460775642</v>
      </c>
      <c r="Z110">
        <v>-0.23742300453473</v>
      </c>
      <c r="AA110">
        <v>11.040557151204901</v>
      </c>
      <c r="AB110">
        <v>-5.7454303026127498</v>
      </c>
      <c r="AC110">
        <v>7.1165176170258402</v>
      </c>
      <c r="AD110">
        <v>4.7839717328987703</v>
      </c>
      <c r="AE110">
        <v>-8.2174860697937504</v>
      </c>
      <c r="AF110">
        <v>-0.75917878870691002</v>
      </c>
      <c r="AG110">
        <v>-7.1800056326850097</v>
      </c>
      <c r="AH110">
        <v>-1.7534185169427801</v>
      </c>
      <c r="AI110">
        <v>-1.7242598561404301</v>
      </c>
      <c r="AJ110">
        <v>-9.0528505214019503</v>
      </c>
      <c r="AK110">
        <v>10.881432131033</v>
      </c>
      <c r="AL110">
        <v>0.67064974048759696</v>
      </c>
      <c r="AM110">
        <v>-2.4596374915541701</v>
      </c>
      <c r="AN110">
        <v>1.78311534252159</v>
      </c>
      <c r="AO110">
        <v>8.5725531628644998</v>
      </c>
      <c r="AP110">
        <v>6.5406207134442198</v>
      </c>
      <c r="AQ110">
        <v>-6.0233740171512897</v>
      </c>
      <c r="AR110">
        <v>-0.24638300801992</v>
      </c>
      <c r="AS110">
        <v>-6.4948614101583404</v>
      </c>
      <c r="AT110">
        <v>1.9553670366892999</v>
      </c>
      <c r="AU110">
        <v>0.57327966636287997</v>
      </c>
      <c r="AV110">
        <v>-1.1685541563330599</v>
      </c>
      <c r="AW110">
        <v>-2.4699133561085</v>
      </c>
      <c r="AX110">
        <v>-0.60601231526181798</v>
      </c>
      <c r="AY110">
        <v>-2.5699259116837299</v>
      </c>
      <c r="AZ110">
        <v>-4.0291427871091496</v>
      </c>
      <c r="BA110">
        <v>9.3184299507896498</v>
      </c>
      <c r="BB110">
        <v>3.02278398919456</v>
      </c>
      <c r="BC110">
        <v>7.1442586628780296</v>
      </c>
      <c r="BD110">
        <v>-9.9723057583760806</v>
      </c>
      <c r="BE110">
        <v>-1.8881781242937099</v>
      </c>
      <c r="BF110">
        <v>2.0356163100878701</v>
      </c>
      <c r="BG110">
        <v>3.6029047743400402</v>
      </c>
      <c r="BH110">
        <v>0.99468731854618497</v>
      </c>
      <c r="BI110">
        <v>10.6631582192917</v>
      </c>
      <c r="BJ110">
        <v>-7.1388421305373502</v>
      </c>
      <c r="BK110">
        <v>10.0808643737697</v>
      </c>
      <c r="BL110">
        <v>8.4601531654102899</v>
      </c>
      <c r="BM110">
        <v>7.1018673908619796</v>
      </c>
      <c r="BN110">
        <v>4.6134193549093396</v>
      </c>
      <c r="BO110">
        <v>10.235500313203101</v>
      </c>
      <c r="BP110">
        <v>0.76898389959469404</v>
      </c>
      <c r="BQ110">
        <v>-1.98087862059635</v>
      </c>
      <c r="BR110">
        <v>3.2190647765243701</v>
      </c>
      <c r="BS110">
        <v>2.5275944031267099</v>
      </c>
      <c r="BT110">
        <v>8.1156296269681008</v>
      </c>
      <c r="BU110">
        <v>4.8956831487869001</v>
      </c>
      <c r="BV110">
        <v>-9.2861470925184602</v>
      </c>
      <c r="BW110">
        <v>3.01796792521418</v>
      </c>
      <c r="BX110">
        <v>6.4306830805480697</v>
      </c>
      <c r="BY110">
        <v>0.35168316904904301</v>
      </c>
      <c r="BZ110">
        <v>0.22245915400893601</v>
      </c>
      <c r="CA110">
        <v>2.6892177840686302</v>
      </c>
      <c r="CB110">
        <v>4.5571753860371897</v>
      </c>
      <c r="CC110">
        <v>0.65847913512155798</v>
      </c>
      <c r="CD110">
        <v>9.5185475613072992</v>
      </c>
      <c r="CE110">
        <v>3.72635104750684</v>
      </c>
      <c r="CF110">
        <v>7.8629691573567202</v>
      </c>
      <c r="CG110">
        <v>-11.9611719933801</v>
      </c>
      <c r="CH110">
        <v>-1.50873694559217</v>
      </c>
      <c r="CI110">
        <v>8.0383700093327199</v>
      </c>
      <c r="CJ110">
        <v>-6.1045682552531897</v>
      </c>
      <c r="CK110">
        <v>-3.08030584367941</v>
      </c>
      <c r="CL110">
        <v>1.86146206136212</v>
      </c>
      <c r="CM110">
        <v>3.7876806691523601</v>
      </c>
      <c r="CN110">
        <v>-10.6614328676015</v>
      </c>
      <c r="CO110">
        <v>-2.5394355112996099</v>
      </c>
      <c r="CP110">
        <v>-6.1976989770975299</v>
      </c>
      <c r="CQ110">
        <v>-0.53598996970964297</v>
      </c>
      <c r="CR110">
        <v>6.2588323119863203</v>
      </c>
      <c r="CS110">
        <v>-8.7091137934868694</v>
      </c>
      <c r="CT110">
        <v>-3.7044920866795299</v>
      </c>
      <c r="CU110">
        <v>-2.4116270866140201</v>
      </c>
      <c r="CV110">
        <v>-2.46825484051439</v>
      </c>
    </row>
    <row r="111" spans="1:100" x14ac:dyDescent="0.35">
      <c r="A111">
        <v>2.9317770901684699</v>
      </c>
      <c r="B111">
        <v>-4.8318372248514301</v>
      </c>
      <c r="C111">
        <v>2.3186366622355798</v>
      </c>
      <c r="D111">
        <v>2.3276413912228602</v>
      </c>
      <c r="E111">
        <v>-3.4202427403358602</v>
      </c>
      <c r="F111">
        <v>6.44037452280247</v>
      </c>
      <c r="G111">
        <v>4.1765528596074297</v>
      </c>
      <c r="H111">
        <v>-6.0924538465489304</v>
      </c>
      <c r="I111">
        <v>6.6514239363977401</v>
      </c>
      <c r="J111">
        <v>-4.6134406083972799</v>
      </c>
      <c r="K111">
        <v>-5.7805086380756002E-2</v>
      </c>
      <c r="L111">
        <v>-6.3568887364274396</v>
      </c>
      <c r="M111">
        <v>-4.3289591405278101</v>
      </c>
      <c r="N111">
        <v>3.7179162083943198</v>
      </c>
      <c r="O111">
        <v>6.8559178106299603</v>
      </c>
      <c r="P111">
        <v>2.97064534281072</v>
      </c>
      <c r="Q111">
        <v>-5.2674420498263501</v>
      </c>
      <c r="R111">
        <v>-7.0630597046245001</v>
      </c>
      <c r="S111">
        <v>4.4306997928324598</v>
      </c>
      <c r="T111">
        <v>10.4267839415757</v>
      </c>
      <c r="U111">
        <v>2.1245979498185301</v>
      </c>
      <c r="V111">
        <v>-7.3687598089509097</v>
      </c>
      <c r="W111">
        <v>4.3548030557067801</v>
      </c>
      <c r="X111">
        <v>8.7026897501791893</v>
      </c>
      <c r="Y111">
        <v>-1.97210653389299</v>
      </c>
      <c r="Z111">
        <v>-1.0738613884686601</v>
      </c>
      <c r="AA111">
        <v>10.1286720172344</v>
      </c>
      <c r="AB111">
        <v>-5.5366829222187803</v>
      </c>
      <c r="AC111">
        <v>9.2997699946030092</v>
      </c>
      <c r="AD111">
        <v>1.9082803697962101</v>
      </c>
      <c r="AE111">
        <v>-7.8611916114248199</v>
      </c>
      <c r="AF111">
        <v>-3.9712155834284899</v>
      </c>
      <c r="AG111">
        <v>-7.5039261200432099</v>
      </c>
      <c r="AH111">
        <v>-1.2742026109033899</v>
      </c>
      <c r="AI111">
        <v>-2.05091377584273</v>
      </c>
      <c r="AJ111">
        <v>-11.0445114937752</v>
      </c>
      <c r="AK111">
        <v>8.6346639575260298</v>
      </c>
      <c r="AL111">
        <v>0.226767990186346</v>
      </c>
      <c r="AM111">
        <v>-2.3687384880025202</v>
      </c>
      <c r="AN111">
        <v>2.8338684698015002</v>
      </c>
      <c r="AO111">
        <v>9.2152550291375803</v>
      </c>
      <c r="AP111">
        <v>8.4240730986509895</v>
      </c>
      <c r="AQ111">
        <v>-6.1983278471686596</v>
      </c>
      <c r="AR111">
        <v>2.3080500385322398</v>
      </c>
      <c r="AS111">
        <v>-9.4841532754446494</v>
      </c>
      <c r="AT111">
        <v>1.86992561264988</v>
      </c>
      <c r="AU111">
        <v>-1.7638833536311</v>
      </c>
      <c r="AV111">
        <v>-0.37429735825408</v>
      </c>
      <c r="AW111">
        <v>-4.4550919129038604</v>
      </c>
      <c r="AX111">
        <v>-1.43927593794666</v>
      </c>
      <c r="AY111">
        <v>-4.5982244577304403</v>
      </c>
      <c r="AZ111">
        <v>-5.2022542899731796</v>
      </c>
      <c r="BA111">
        <v>8.0309585553747809</v>
      </c>
      <c r="BB111">
        <v>4.0092062302571403</v>
      </c>
      <c r="BC111">
        <v>8.7175359264505907</v>
      </c>
      <c r="BD111">
        <v>-10.2047763263477</v>
      </c>
      <c r="BE111">
        <v>-2.6340757342481398</v>
      </c>
      <c r="BF111">
        <v>2.0078993969591199</v>
      </c>
      <c r="BG111">
        <v>3.0299221633226301</v>
      </c>
      <c r="BH111">
        <v>2.1887750393389398</v>
      </c>
      <c r="BI111">
        <v>7.4889528063587596</v>
      </c>
      <c r="BJ111">
        <v>-9.0881843873556694</v>
      </c>
      <c r="BK111">
        <v>9.53846616754916</v>
      </c>
      <c r="BL111">
        <v>8.1705808133893498</v>
      </c>
      <c r="BM111">
        <v>6.1367936662489999</v>
      </c>
      <c r="BN111">
        <v>3.6569368870836398</v>
      </c>
      <c r="BO111">
        <v>9.4745168993043194</v>
      </c>
      <c r="BP111">
        <v>1.18301975320887</v>
      </c>
      <c r="BQ111">
        <v>-3.1098973721145602</v>
      </c>
      <c r="BR111">
        <v>3.1239524169080002</v>
      </c>
      <c r="BS111">
        <v>-1.4935239274090399</v>
      </c>
      <c r="BT111">
        <v>7.9774891710088998</v>
      </c>
      <c r="BU111">
        <v>2.5834973885357102</v>
      </c>
      <c r="BV111">
        <v>-8.7857607341543797</v>
      </c>
      <c r="BW111">
        <v>2.9491812820991301</v>
      </c>
      <c r="BX111">
        <v>6.3988601068267199</v>
      </c>
      <c r="BY111">
        <v>-2.1384711059773198</v>
      </c>
      <c r="BZ111">
        <v>-2.7970059941663301</v>
      </c>
      <c r="CA111">
        <v>1.69657905809223</v>
      </c>
      <c r="CB111">
        <v>6.1037684771447198</v>
      </c>
      <c r="CC111">
        <v>-0.85573414905395495</v>
      </c>
      <c r="CD111">
        <v>7.0689699066887401</v>
      </c>
      <c r="CE111">
        <v>0.96288806989235998</v>
      </c>
      <c r="CF111">
        <v>5.5149414334233198</v>
      </c>
      <c r="CG111">
        <v>-9.8478199752577904</v>
      </c>
      <c r="CH111">
        <v>-2.09719611931193</v>
      </c>
      <c r="CI111">
        <v>3.6596244030393899</v>
      </c>
      <c r="CJ111">
        <v>-5.0210189058678596</v>
      </c>
      <c r="CK111">
        <v>-2.97974834067896</v>
      </c>
      <c r="CL111">
        <v>1.9412610463166</v>
      </c>
      <c r="CM111">
        <v>4.2020293689777004</v>
      </c>
      <c r="CN111">
        <v>-9.14246076169227</v>
      </c>
      <c r="CO111">
        <v>-4.6720746302696696</v>
      </c>
      <c r="CP111">
        <v>-7.75829398301516</v>
      </c>
      <c r="CQ111">
        <v>3.13740520514123</v>
      </c>
      <c r="CR111">
        <v>5.3786664271995503</v>
      </c>
      <c r="CS111">
        <v>-5.3065433711280496</v>
      </c>
      <c r="CT111">
        <v>-6.7242115463801699</v>
      </c>
      <c r="CU111">
        <v>-2.8239066462402</v>
      </c>
      <c r="CV111">
        <v>-0.63774226422977798</v>
      </c>
    </row>
    <row r="112" spans="1:100" x14ac:dyDescent="0.35">
      <c r="A112">
        <v>1.8091378585028399</v>
      </c>
      <c r="B112">
        <v>-7.1532722242359199</v>
      </c>
      <c r="C112">
        <v>5.8181608941789102</v>
      </c>
      <c r="D112">
        <v>0.98483704675093597</v>
      </c>
      <c r="E112">
        <v>-4.1019859665726903</v>
      </c>
      <c r="F112">
        <v>6.2832266235729097</v>
      </c>
      <c r="G112">
        <v>0.35823553598055902</v>
      </c>
      <c r="H112">
        <v>-7.6667159966840401</v>
      </c>
      <c r="I112">
        <v>7.1135976169757598</v>
      </c>
      <c r="J112">
        <v>-3.4140674598228</v>
      </c>
      <c r="K112">
        <v>2.1035319064112401</v>
      </c>
      <c r="L112">
        <v>-6.29253248344056</v>
      </c>
      <c r="M112">
        <v>-4.4781305271534899</v>
      </c>
      <c r="N112">
        <v>4.5417236504313498</v>
      </c>
      <c r="O112">
        <v>7.4876576859875996</v>
      </c>
      <c r="P112">
        <v>2.7855509909639098</v>
      </c>
      <c r="Q112">
        <v>-5.6534981751876501</v>
      </c>
      <c r="R112">
        <v>-9.2510589508433991</v>
      </c>
      <c r="S112">
        <v>3.5263384462930198</v>
      </c>
      <c r="T112">
        <v>8.9589772721793501</v>
      </c>
      <c r="U112">
        <v>3.0336229689644401</v>
      </c>
      <c r="V112">
        <v>-7.2470909474669103</v>
      </c>
      <c r="W112">
        <v>7.5352557024587403</v>
      </c>
      <c r="X112">
        <v>8.7860949011709302</v>
      </c>
      <c r="Y112">
        <v>-2.69052899843305</v>
      </c>
      <c r="Z112">
        <v>-1.1989123055245801</v>
      </c>
      <c r="AA112">
        <v>4.8986469880674601</v>
      </c>
      <c r="AB112">
        <v>-5.2603112784974497</v>
      </c>
      <c r="AC112">
        <v>8.79633993754865</v>
      </c>
      <c r="AD112">
        <v>5.3074797037005199</v>
      </c>
      <c r="AE112">
        <v>-8.2094996674623104</v>
      </c>
      <c r="AF112">
        <v>-3.6972838995444901</v>
      </c>
      <c r="AG112">
        <v>-7.68663918947244</v>
      </c>
      <c r="AH112">
        <v>-1.5652341267016401</v>
      </c>
      <c r="AI112">
        <v>-0.56963343449787596</v>
      </c>
      <c r="AJ112">
        <v>-8.8873899734605999</v>
      </c>
      <c r="AK112">
        <v>7.5271122769911196</v>
      </c>
      <c r="AL112">
        <v>-1.55670727528524</v>
      </c>
      <c r="AM112">
        <v>-2.8940162165215702</v>
      </c>
      <c r="AN112">
        <v>4.2050158713838304</v>
      </c>
      <c r="AO112">
        <v>6.6927368807529701</v>
      </c>
      <c r="AP112">
        <v>7.0269040272401897</v>
      </c>
      <c r="AQ112">
        <v>-8.1241999695035592</v>
      </c>
      <c r="AR112">
        <v>2.4940633965252199</v>
      </c>
      <c r="AS112">
        <v>-9.1708692383898391</v>
      </c>
      <c r="AT112">
        <v>0.24408476689245401</v>
      </c>
      <c r="AU112">
        <v>-1.6569532553517301</v>
      </c>
      <c r="AV112">
        <v>-0.98664864152976095</v>
      </c>
      <c r="AW112">
        <v>-3.5168205099240799</v>
      </c>
      <c r="AX112">
        <v>-2.4787139249141199</v>
      </c>
      <c r="AY112">
        <v>-3.9755745896036498</v>
      </c>
      <c r="AZ112">
        <v>-3.3376906507070201</v>
      </c>
      <c r="BA112">
        <v>8.6278645520655601</v>
      </c>
      <c r="BB112">
        <v>3.11690894206592</v>
      </c>
      <c r="BC112">
        <v>7.2421363443376903</v>
      </c>
      <c r="BD112">
        <v>-10.127445213972001</v>
      </c>
      <c r="BE112">
        <v>-1.9989461108806601</v>
      </c>
      <c r="BF112">
        <v>1.9373832233766299</v>
      </c>
      <c r="BG112">
        <v>5.0324636797985303</v>
      </c>
      <c r="BH112">
        <v>5.3400166022422297</v>
      </c>
      <c r="BI112">
        <v>7.9410845042411298</v>
      </c>
      <c r="BJ112">
        <v>-6.23165072818799</v>
      </c>
      <c r="BK112">
        <v>8.2946055259701108</v>
      </c>
      <c r="BL112">
        <v>8.2044692781476805</v>
      </c>
      <c r="BM112">
        <v>6.5097172512036696</v>
      </c>
      <c r="BN112">
        <v>3.5880890192394701</v>
      </c>
      <c r="BO112">
        <v>8.9967856477276005</v>
      </c>
      <c r="BP112">
        <v>0.79502425509859198</v>
      </c>
      <c r="BQ112">
        <v>-1.7258972958577901</v>
      </c>
      <c r="BR112">
        <v>4.1792881132594397</v>
      </c>
      <c r="BS112">
        <v>-3.1276583260936701</v>
      </c>
      <c r="BT112">
        <v>8.5093649229994792</v>
      </c>
      <c r="BU112">
        <v>4.7321085396879896</v>
      </c>
      <c r="BV112">
        <v>-9.3590061172768806</v>
      </c>
      <c r="BW112">
        <v>2.9236833294607898</v>
      </c>
      <c r="BX112">
        <v>6.8142587648380699</v>
      </c>
      <c r="BY112">
        <v>-1.6286034815157699</v>
      </c>
      <c r="BZ112">
        <v>-2.8013620711356002</v>
      </c>
      <c r="CA112">
        <v>3.7438803926320401</v>
      </c>
      <c r="CB112">
        <v>2.7442856018800299</v>
      </c>
      <c r="CC112">
        <v>-0.74543849842791599</v>
      </c>
      <c r="CD112">
        <v>10.4816137968575</v>
      </c>
      <c r="CE112">
        <v>-0.13722429882350901</v>
      </c>
      <c r="CF112">
        <v>5.6938037336932101</v>
      </c>
      <c r="CG112">
        <v>-11.631321872750799</v>
      </c>
      <c r="CH112">
        <v>-4.2829823877698798</v>
      </c>
      <c r="CI112">
        <v>4.9302057028286601</v>
      </c>
      <c r="CJ112">
        <v>-3.9704634204969298</v>
      </c>
      <c r="CK112">
        <v>-3.0639601078379401</v>
      </c>
      <c r="CL112">
        <v>1.8272591623619601</v>
      </c>
      <c r="CM112">
        <v>2.7252263148070601</v>
      </c>
      <c r="CN112">
        <v>-10.0690339268081</v>
      </c>
      <c r="CO112">
        <v>-5.9450335493809696</v>
      </c>
      <c r="CP112">
        <v>-7.0429873245566901</v>
      </c>
      <c r="CQ112">
        <v>1.2208253182987101</v>
      </c>
      <c r="CR112">
        <v>5.8659051721862898</v>
      </c>
      <c r="CS112">
        <v>-7.0326467906518104</v>
      </c>
      <c r="CT112">
        <v>-7.0616620654692097</v>
      </c>
      <c r="CU112">
        <v>-2.2858535740686698</v>
      </c>
      <c r="CV112">
        <v>3.2106784297293398</v>
      </c>
    </row>
    <row r="113" spans="1:100" x14ac:dyDescent="0.35">
      <c r="A113">
        <v>2.87492907981613</v>
      </c>
      <c r="B113">
        <v>-2.3021639838255901</v>
      </c>
      <c r="C113">
        <v>-1.93028982091323</v>
      </c>
      <c r="D113">
        <v>0.292098284212293</v>
      </c>
      <c r="E113">
        <v>-4.7914601300583897</v>
      </c>
      <c r="F113">
        <v>6.6240440100397402</v>
      </c>
      <c r="G113">
        <v>1.3863234151985799</v>
      </c>
      <c r="H113">
        <v>-7.4172503879157299</v>
      </c>
      <c r="I113">
        <v>6.61532498251007</v>
      </c>
      <c r="J113">
        <v>-3.0140018643627799</v>
      </c>
      <c r="K113">
        <v>-0.63649658914482998</v>
      </c>
      <c r="L113">
        <v>-7.0409950654767703</v>
      </c>
      <c r="M113">
        <v>-3.8812357738561598</v>
      </c>
      <c r="N113">
        <v>5.8806507811918598</v>
      </c>
      <c r="O113">
        <v>6.3666323471607198</v>
      </c>
      <c r="P113">
        <v>2.7355704246833099</v>
      </c>
      <c r="Q113">
        <v>-5.6482863148805604</v>
      </c>
      <c r="R113">
        <v>-7.3532710552353402</v>
      </c>
      <c r="S113">
        <v>5.09306648077151</v>
      </c>
      <c r="T113">
        <v>8.0448177591848502</v>
      </c>
      <c r="U113">
        <v>-0.80722455777226498</v>
      </c>
      <c r="V113">
        <v>-4.4326927998540899</v>
      </c>
      <c r="W113">
        <v>4.6715169399550902</v>
      </c>
      <c r="X113">
        <v>8.4987243998324296</v>
      </c>
      <c r="Y113">
        <v>-2.27607783587613</v>
      </c>
      <c r="Z113">
        <v>0.66881694226121902</v>
      </c>
      <c r="AA113">
        <v>5.5924576923345004</v>
      </c>
      <c r="AB113">
        <v>-5.9530778561668001</v>
      </c>
      <c r="AC113">
        <v>9.5746876810680401</v>
      </c>
      <c r="AD113">
        <v>4.9875265152774899</v>
      </c>
      <c r="AE113">
        <v>-6.71528401328358</v>
      </c>
      <c r="AF113">
        <v>-1.33597645306526</v>
      </c>
      <c r="AG113">
        <v>-7.4168325265709401</v>
      </c>
      <c r="AH113">
        <v>0.75062049022552502</v>
      </c>
      <c r="AI113">
        <v>-0.753536057381614</v>
      </c>
      <c r="AJ113">
        <v>-9.5844836110120895</v>
      </c>
      <c r="AK113">
        <v>9.8705285593351704</v>
      </c>
      <c r="AL113">
        <v>4.4476208703457303</v>
      </c>
      <c r="AM113">
        <v>-2.5383056402828599</v>
      </c>
      <c r="AN113">
        <v>0.48427543674624701</v>
      </c>
      <c r="AO113">
        <v>8.8630653661695096</v>
      </c>
      <c r="AP113">
        <v>8.8510998097293996</v>
      </c>
      <c r="AQ113">
        <v>-7.7140640815707702</v>
      </c>
      <c r="AR113">
        <v>3.0865867450992899</v>
      </c>
      <c r="AS113">
        <v>-9.8996108736980108</v>
      </c>
      <c r="AT113">
        <v>1.1171584755214901</v>
      </c>
      <c r="AU113">
        <v>-4.2748575158560698</v>
      </c>
      <c r="AV113">
        <v>-1.9811983358843099</v>
      </c>
      <c r="AW113">
        <v>-5.2572252311025496</v>
      </c>
      <c r="AX113">
        <v>-0.94556847558038204</v>
      </c>
      <c r="AY113">
        <v>-1.6978477323846499</v>
      </c>
      <c r="AZ113">
        <v>-4.9827539434925496</v>
      </c>
      <c r="BA113">
        <v>7.0998760253523399</v>
      </c>
      <c r="BB113">
        <v>1.2433924917643</v>
      </c>
      <c r="BC113">
        <v>8.8020728668138393</v>
      </c>
      <c r="BD113">
        <v>-10.2918373745112</v>
      </c>
      <c r="BE113">
        <v>-1.9122885055193899</v>
      </c>
      <c r="BF113">
        <v>1.9809319580571001</v>
      </c>
      <c r="BG113">
        <v>6.5880830349289696E-2</v>
      </c>
      <c r="BH113">
        <v>3.6866965615599998</v>
      </c>
      <c r="BI113">
        <v>8.3035206424855605</v>
      </c>
      <c r="BJ113">
        <v>-8.9921907460632404</v>
      </c>
      <c r="BK113">
        <v>7.91813098306742</v>
      </c>
      <c r="BL113">
        <v>9.3329832153832406</v>
      </c>
      <c r="BM113">
        <v>8.79622543421101</v>
      </c>
      <c r="BN113">
        <v>4.3816301567343503</v>
      </c>
      <c r="BO113">
        <v>9.3354216071176506</v>
      </c>
      <c r="BP113">
        <v>1.0473691009925301</v>
      </c>
      <c r="BQ113">
        <v>-0.852111306684879</v>
      </c>
      <c r="BR113">
        <v>3.7640023380395</v>
      </c>
      <c r="BS113">
        <v>-1.44357802233374</v>
      </c>
      <c r="BT113">
        <v>7.4231770642511004</v>
      </c>
      <c r="BU113">
        <v>2.60351163320097</v>
      </c>
      <c r="BV113">
        <v>-9.0721721506306903</v>
      </c>
      <c r="BW113">
        <v>3.0513953537659999</v>
      </c>
      <c r="BX113">
        <v>7.14123160459906</v>
      </c>
      <c r="BY113">
        <v>0.88966513288397897</v>
      </c>
      <c r="BZ113">
        <v>-2.9151462088879501</v>
      </c>
      <c r="CA113">
        <v>2.0244360731994102</v>
      </c>
      <c r="CB113">
        <v>4.8294676774310803</v>
      </c>
      <c r="CC113">
        <v>4.59317082120256E-2</v>
      </c>
      <c r="CD113">
        <v>11.1744209011358</v>
      </c>
      <c r="CE113">
        <v>2.9826224166708699</v>
      </c>
      <c r="CF113">
        <v>3.7496594114680999</v>
      </c>
      <c r="CG113">
        <v>-12.090639098164401</v>
      </c>
      <c r="CH113">
        <v>-0.673790588134207</v>
      </c>
      <c r="CI113">
        <v>0.45398628020333898</v>
      </c>
      <c r="CJ113">
        <v>-4.6705580613385997</v>
      </c>
      <c r="CK113">
        <v>-3.0452229825275801</v>
      </c>
      <c r="CL113">
        <v>1.90625239201674</v>
      </c>
      <c r="CM113">
        <v>4.1882280515128398</v>
      </c>
      <c r="CN113">
        <v>-9.6974370277828896</v>
      </c>
      <c r="CO113">
        <v>-4.08304844582256</v>
      </c>
      <c r="CP113">
        <v>-7.5895370462296601</v>
      </c>
      <c r="CQ113">
        <v>3.1209007895694199</v>
      </c>
      <c r="CR113">
        <v>4.2769268665756002</v>
      </c>
      <c r="CS113">
        <v>-8.1962059875460707</v>
      </c>
      <c r="CT113">
        <v>-7.3578130444118397</v>
      </c>
      <c r="CU113">
        <v>-2.8782570127512002</v>
      </c>
      <c r="CV113">
        <v>0.98404402783455702</v>
      </c>
    </row>
    <row r="114" spans="1:100" x14ac:dyDescent="0.35">
      <c r="A114">
        <v>2.3875727773700599</v>
      </c>
      <c r="B114">
        <v>-9.5043782260827694</v>
      </c>
      <c r="C114">
        <v>2.07235904881962</v>
      </c>
      <c r="D114">
        <v>1.6139882081736701</v>
      </c>
      <c r="E114">
        <v>-4.6853284587244799</v>
      </c>
      <c r="F114">
        <v>6.3823390818675598</v>
      </c>
      <c r="G114">
        <v>2.8258262430866501</v>
      </c>
      <c r="H114">
        <v>-7.4608230054679199</v>
      </c>
      <c r="I114">
        <v>6.9337586238705198</v>
      </c>
      <c r="J114">
        <v>-4.9912326332906796</v>
      </c>
      <c r="K114">
        <v>-0.637748584983032</v>
      </c>
      <c r="L114">
        <v>-5.8653111711551196</v>
      </c>
      <c r="M114">
        <v>-4.2968104102943299</v>
      </c>
      <c r="N114">
        <v>7.0701159002123601</v>
      </c>
      <c r="O114">
        <v>7.1394121606424799</v>
      </c>
      <c r="P114">
        <v>2.7967697052678502</v>
      </c>
      <c r="Q114">
        <v>-5.7346526213450204</v>
      </c>
      <c r="R114">
        <v>-8.5225961374380006</v>
      </c>
      <c r="S114">
        <v>6.6864375906847098</v>
      </c>
      <c r="T114">
        <v>9.3159031926543108</v>
      </c>
      <c r="U114">
        <v>2.2530307703357901</v>
      </c>
      <c r="V114">
        <v>-3.9818376862002798</v>
      </c>
      <c r="W114">
        <v>6.5313041375852698</v>
      </c>
      <c r="X114">
        <v>8.6736803716122903</v>
      </c>
      <c r="Y114">
        <v>-2.1353708154344599</v>
      </c>
      <c r="Z114">
        <v>4.3690527495149102E-2</v>
      </c>
      <c r="AA114">
        <v>6.6911591101114203</v>
      </c>
      <c r="AB114">
        <v>-6.2068193775254503</v>
      </c>
      <c r="AC114">
        <v>10.9806820907403</v>
      </c>
      <c r="AD114">
        <v>3.9577724901059801</v>
      </c>
      <c r="AE114">
        <v>-8.7890286068830505</v>
      </c>
      <c r="AF114">
        <v>-4.8222168528939298</v>
      </c>
      <c r="AG114">
        <v>-7.77796783862276</v>
      </c>
      <c r="AH114">
        <v>1.27958113500969</v>
      </c>
      <c r="AI114">
        <v>-1.1120305648179301</v>
      </c>
      <c r="AJ114">
        <v>-6.9815393177237697</v>
      </c>
      <c r="AK114">
        <v>10.3164067288259</v>
      </c>
      <c r="AL114">
        <v>1.4018795211879</v>
      </c>
      <c r="AM114">
        <v>-3.5754938407666299</v>
      </c>
      <c r="AN114">
        <v>5.4455454287185798</v>
      </c>
      <c r="AO114">
        <v>10.3888715164516</v>
      </c>
      <c r="AP114">
        <v>6.4382417447807301</v>
      </c>
      <c r="AQ114">
        <v>-6.30010761372034</v>
      </c>
      <c r="AR114">
        <v>2.96747829481976</v>
      </c>
      <c r="AS114">
        <v>-7.7384102669444701</v>
      </c>
      <c r="AT114">
        <v>1.4322590629679901</v>
      </c>
      <c r="AU114">
        <v>-2.1155995047913398</v>
      </c>
      <c r="AV114">
        <v>-0.864174763333312</v>
      </c>
      <c r="AW114">
        <v>-4.4490357572517398</v>
      </c>
      <c r="AX114">
        <v>-1.03044358970462</v>
      </c>
      <c r="AY114">
        <v>-3.3959295900436901</v>
      </c>
      <c r="AZ114">
        <v>-4.81168753554525</v>
      </c>
      <c r="BA114">
        <v>5.5042169998463804</v>
      </c>
      <c r="BB114">
        <v>2.01890516537456</v>
      </c>
      <c r="BC114">
        <v>7.4731082255222496</v>
      </c>
      <c r="BD114">
        <v>-10.019827547501</v>
      </c>
      <c r="BE114">
        <v>-1.18933226220134</v>
      </c>
      <c r="BF114">
        <v>1.94329903141955</v>
      </c>
      <c r="BG114">
        <v>2.7169760148869799</v>
      </c>
      <c r="BH114">
        <v>1.73948134287225</v>
      </c>
      <c r="BI114">
        <v>6.5894134662719503</v>
      </c>
      <c r="BJ114">
        <v>-8.5286859306822205</v>
      </c>
      <c r="BK114">
        <v>9.6864664542954202</v>
      </c>
      <c r="BL114">
        <v>7.5407553864325703</v>
      </c>
      <c r="BM114">
        <v>8.2149542123515396</v>
      </c>
      <c r="BN114">
        <v>3.3630814629177199</v>
      </c>
      <c r="BO114">
        <v>9.1120486471086402</v>
      </c>
      <c r="BP114">
        <v>1.1065008350285801</v>
      </c>
      <c r="BQ114">
        <v>-0.54977392693912597</v>
      </c>
      <c r="BR114">
        <v>3.49683414325765</v>
      </c>
      <c r="BS114">
        <v>-1.1343876241716</v>
      </c>
      <c r="BT114">
        <v>6.78457250634135</v>
      </c>
      <c r="BU114">
        <v>1.3876843077366801</v>
      </c>
      <c r="BV114">
        <v>-8.6168909670442595</v>
      </c>
      <c r="BW114">
        <v>3.0681470280698302</v>
      </c>
      <c r="BX114">
        <v>5.7279994759927604</v>
      </c>
      <c r="BY114">
        <v>-2.16783826497961</v>
      </c>
      <c r="BZ114">
        <v>-2.3946568078327899</v>
      </c>
      <c r="CA114">
        <v>2.1210466663650802</v>
      </c>
      <c r="CB114">
        <v>5.5259592667535404</v>
      </c>
      <c r="CC114">
        <v>0.45857530966849902</v>
      </c>
      <c r="CD114">
        <v>9.3659633119001597</v>
      </c>
      <c r="CE114">
        <v>0.986203961139828</v>
      </c>
      <c r="CF114">
        <v>7.4188522933187597</v>
      </c>
      <c r="CG114">
        <v>-9.3023391722625295</v>
      </c>
      <c r="CH114">
        <v>-1.8974966585803601</v>
      </c>
      <c r="CI114">
        <v>2.5134402781798602</v>
      </c>
      <c r="CJ114">
        <v>-4.1877673030963898</v>
      </c>
      <c r="CK114">
        <v>-2.9938387615397302</v>
      </c>
      <c r="CL114">
        <v>1.86220083570773</v>
      </c>
      <c r="CM114">
        <v>2.7174861092705598</v>
      </c>
      <c r="CN114">
        <v>-9.43921228610116</v>
      </c>
      <c r="CO114">
        <v>-1.99349316925854</v>
      </c>
      <c r="CP114">
        <v>-8.2416555051965705</v>
      </c>
      <c r="CQ114">
        <v>-1.1115395787829701</v>
      </c>
      <c r="CR114">
        <v>5.2441095516299097</v>
      </c>
      <c r="CS114">
        <v>-8.0859234037577199</v>
      </c>
      <c r="CT114">
        <v>-10.7609645516459</v>
      </c>
      <c r="CU114">
        <v>-1.9456445935368401</v>
      </c>
      <c r="CV114">
        <v>1.2365182609907099</v>
      </c>
    </row>
    <row r="115" spans="1:100" x14ac:dyDescent="0.35">
      <c r="A115">
        <v>2.4947360544436901</v>
      </c>
      <c r="B115">
        <v>-6.8282388986167897</v>
      </c>
      <c r="C115">
        <v>-0.92188327624864896</v>
      </c>
      <c r="D115">
        <v>1.1577339810777301</v>
      </c>
      <c r="E115">
        <v>-1.8055236621451201</v>
      </c>
      <c r="F115">
        <v>6.3647589124883002</v>
      </c>
      <c r="G115">
        <v>3.40138570604688</v>
      </c>
      <c r="H115">
        <v>-7.2065995038257098</v>
      </c>
      <c r="I115">
        <v>6.5069211143663104</v>
      </c>
      <c r="J115">
        <v>-3.4257018407340101</v>
      </c>
      <c r="K115">
        <v>-2.02447270503504</v>
      </c>
      <c r="L115">
        <v>-7.4374743122721201</v>
      </c>
      <c r="M115">
        <v>-4.1779551668006496</v>
      </c>
      <c r="N115">
        <v>5.6445859794839004</v>
      </c>
      <c r="O115">
        <v>6.5411186022000001</v>
      </c>
      <c r="P115">
        <v>2.9599381724977998</v>
      </c>
      <c r="Q115">
        <v>-5.5846788752283301</v>
      </c>
      <c r="R115">
        <v>-8.4791271935261907</v>
      </c>
      <c r="S115">
        <v>2.5031075795058402</v>
      </c>
      <c r="T115">
        <v>9.5474505777380294</v>
      </c>
      <c r="U115">
        <v>3.5907317318932899</v>
      </c>
      <c r="V115">
        <v>-4.1604815657508496</v>
      </c>
      <c r="W115">
        <v>6.3826002664468398</v>
      </c>
      <c r="X115">
        <v>8.6051138619029697</v>
      </c>
      <c r="Y115">
        <v>-3.5150950011342799</v>
      </c>
      <c r="Z115">
        <v>-0.51174165291863405</v>
      </c>
      <c r="AA115">
        <v>4.7282759225414104</v>
      </c>
      <c r="AB115">
        <v>-5.4309213309602704</v>
      </c>
      <c r="AC115">
        <v>7.4963031660942097</v>
      </c>
      <c r="AD115">
        <v>4.2716557806740596</v>
      </c>
      <c r="AE115">
        <v>-8.2751500208160795</v>
      </c>
      <c r="AF115">
        <v>-5.9696907789029199</v>
      </c>
      <c r="AG115">
        <v>-7.6775017872024698</v>
      </c>
      <c r="AH115">
        <v>-1.1485929788240801</v>
      </c>
      <c r="AI115">
        <v>1.2363196011142901</v>
      </c>
      <c r="AJ115">
        <v>-9.6446623521916006</v>
      </c>
      <c r="AK115">
        <v>11.3725646187542</v>
      </c>
      <c r="AL115">
        <v>1.0089902964891899</v>
      </c>
      <c r="AM115">
        <v>-2.4185958180450502</v>
      </c>
      <c r="AN115">
        <v>5.0881932502265403</v>
      </c>
      <c r="AO115">
        <v>11.6229483459541</v>
      </c>
      <c r="AP115">
        <v>6.30777364780886</v>
      </c>
      <c r="AQ115">
        <v>-1.85146756137837</v>
      </c>
      <c r="AR115">
        <v>3.9523360933493699</v>
      </c>
      <c r="AS115">
        <v>-7.4632331519404298</v>
      </c>
      <c r="AT115">
        <v>2.0517758270894602</v>
      </c>
      <c r="AU115">
        <v>-0.33775273800966898</v>
      </c>
      <c r="AV115">
        <v>-2.5400601833466299</v>
      </c>
      <c r="AW115">
        <v>-4.4696864631821498</v>
      </c>
      <c r="AX115">
        <v>-1.17668010379202</v>
      </c>
      <c r="AY115">
        <v>-2.4799847537875501</v>
      </c>
      <c r="AZ115">
        <v>-4.8785895165813002</v>
      </c>
      <c r="BA115">
        <v>6.5876214378903599</v>
      </c>
      <c r="BB115">
        <v>1.7995785733871099</v>
      </c>
      <c r="BC115">
        <v>4.2560868711408499</v>
      </c>
      <c r="BD115">
        <v>-10.2087008046796</v>
      </c>
      <c r="BE115">
        <v>-2.1618055843439401</v>
      </c>
      <c r="BF115">
        <v>2.0164863932331998</v>
      </c>
      <c r="BG115">
        <v>2.5197749202034201</v>
      </c>
      <c r="BH115">
        <v>1.9109891381327599</v>
      </c>
      <c r="BI115">
        <v>8.5107992288001295</v>
      </c>
      <c r="BJ115">
        <v>-7.3209607296934101</v>
      </c>
      <c r="BK115">
        <v>10.0045557336296</v>
      </c>
      <c r="BL115">
        <v>8.0410338773923602</v>
      </c>
      <c r="BM115">
        <v>5.5918414071859104</v>
      </c>
      <c r="BN115">
        <v>4.6095931348850803</v>
      </c>
      <c r="BO115">
        <v>9.7721182479083097</v>
      </c>
      <c r="BP115">
        <v>1.22061638830504</v>
      </c>
      <c r="BQ115">
        <v>-1.8529856157071101</v>
      </c>
      <c r="BR115">
        <v>4.1240370156020996</v>
      </c>
      <c r="BS115">
        <v>8.9097352058671295E-2</v>
      </c>
      <c r="BT115">
        <v>8.9596756929667407</v>
      </c>
      <c r="BU115">
        <v>1.7525307564718799</v>
      </c>
      <c r="BV115">
        <v>-9.55400552627985</v>
      </c>
      <c r="BW115">
        <v>3.2049149958895402</v>
      </c>
      <c r="BX115">
        <v>6.1444574964110501</v>
      </c>
      <c r="BY115">
        <v>0.66285237922024098</v>
      </c>
      <c r="BZ115">
        <v>-0.169037312881857</v>
      </c>
      <c r="CA115">
        <v>1.9476831323839101</v>
      </c>
      <c r="CB115">
        <v>5.3790442583828098</v>
      </c>
      <c r="CC115">
        <v>3.5251194116422802E-2</v>
      </c>
      <c r="CD115">
        <v>10.3351781452737</v>
      </c>
      <c r="CE115">
        <v>2.4376168332576298</v>
      </c>
      <c r="CF115">
        <v>4.5849348476542504</v>
      </c>
      <c r="CG115">
        <v>-8.6519868941514506</v>
      </c>
      <c r="CH115">
        <v>-3.2454723484122301</v>
      </c>
      <c r="CI115">
        <v>2.9284291694216198</v>
      </c>
      <c r="CJ115">
        <v>-3.9222332109140399</v>
      </c>
      <c r="CK115">
        <v>-3.0263546370587702</v>
      </c>
      <c r="CL115">
        <v>1.9556909715244599</v>
      </c>
      <c r="CM115">
        <v>2.6755869716580301</v>
      </c>
      <c r="CN115">
        <v>-9.5034090877563902</v>
      </c>
      <c r="CO115">
        <v>-5.8487686262779599</v>
      </c>
      <c r="CP115">
        <v>-6.8167922948095496</v>
      </c>
      <c r="CQ115">
        <v>3.66005062831728</v>
      </c>
      <c r="CR115">
        <v>7.1997386813791104</v>
      </c>
      <c r="CS115">
        <v>-7.6186625112805801</v>
      </c>
      <c r="CT115">
        <v>-7.2035541931209099</v>
      </c>
      <c r="CU115">
        <v>-1.80828460136196</v>
      </c>
      <c r="CV115">
        <v>-1.03416074279158</v>
      </c>
    </row>
    <row r="116" spans="1:100" x14ac:dyDescent="0.35">
      <c r="A116">
        <v>3.4700950320795299</v>
      </c>
      <c r="B116">
        <v>-8.61913657792525</v>
      </c>
      <c r="C116">
        <v>-0.48814232089568599</v>
      </c>
      <c r="D116">
        <v>1.49587836744868</v>
      </c>
      <c r="E116">
        <v>-1.7366267446536501</v>
      </c>
      <c r="F116">
        <v>6.4845255640609798</v>
      </c>
      <c r="G116">
        <v>2.6500814609462102</v>
      </c>
      <c r="H116">
        <v>-8.5355860750272008</v>
      </c>
      <c r="I116">
        <v>6.5177561609500998</v>
      </c>
      <c r="J116">
        <v>-7.2131763165105003</v>
      </c>
      <c r="K116">
        <v>1.61776059180081</v>
      </c>
      <c r="L116">
        <v>-3.6767442838359199</v>
      </c>
      <c r="M116">
        <v>-4.1398396044650996</v>
      </c>
      <c r="N116">
        <v>4.6817348035107296</v>
      </c>
      <c r="O116">
        <v>6.8396592674612604</v>
      </c>
      <c r="P116">
        <v>2.7887342534975299</v>
      </c>
      <c r="Q116">
        <v>-5.1970768857243197</v>
      </c>
      <c r="R116">
        <v>-9.3596826989203201</v>
      </c>
      <c r="S116">
        <v>4.8304080109418903</v>
      </c>
      <c r="T116">
        <v>9.2041195537719194</v>
      </c>
      <c r="U116">
        <v>1.93308771172333</v>
      </c>
      <c r="V116">
        <v>-8.6670854047565307</v>
      </c>
      <c r="W116">
        <v>6.26880401795853</v>
      </c>
      <c r="X116">
        <v>8.5791437149822993</v>
      </c>
      <c r="Y116">
        <v>-2.6495256903217301</v>
      </c>
      <c r="Z116">
        <v>0.94955100996044095</v>
      </c>
      <c r="AA116">
        <v>9.8335692847198697</v>
      </c>
      <c r="AB116">
        <v>-6.0365766798644396</v>
      </c>
      <c r="AC116">
        <v>8.1449226247775002</v>
      </c>
      <c r="AD116">
        <v>2.4014000167470302</v>
      </c>
      <c r="AE116">
        <v>-8.1066242127264605</v>
      </c>
      <c r="AF116">
        <v>-1.0722353699135101</v>
      </c>
      <c r="AG116">
        <v>-7.3828448248329197</v>
      </c>
      <c r="AH116">
        <v>-1.25552999908583</v>
      </c>
      <c r="AI116">
        <v>1.06113927541577</v>
      </c>
      <c r="AJ116">
        <v>-9.5275913913047994</v>
      </c>
      <c r="AK116">
        <v>7.8735920061206599</v>
      </c>
      <c r="AL116">
        <v>-3.40783268978993</v>
      </c>
      <c r="AM116">
        <v>-2.7089324862088402</v>
      </c>
      <c r="AN116">
        <v>0.88255801750280105</v>
      </c>
      <c r="AO116">
        <v>7.6317500712369597</v>
      </c>
      <c r="AP116">
        <v>5.1282955336036196</v>
      </c>
      <c r="AQ116">
        <v>-5.77449554794054</v>
      </c>
      <c r="AR116">
        <v>1.2710928156943599</v>
      </c>
      <c r="AS116">
        <v>-8.9019872086762</v>
      </c>
      <c r="AT116">
        <v>0.93144063357496598</v>
      </c>
      <c r="AU116">
        <v>-1.4113612795634201</v>
      </c>
      <c r="AV116">
        <v>-3.36184127199959</v>
      </c>
      <c r="AW116">
        <v>-3.8477288184162299</v>
      </c>
      <c r="AX116">
        <v>-2.0998043497550798</v>
      </c>
      <c r="AY116">
        <v>-3.47349977180364</v>
      </c>
      <c r="AZ116">
        <v>-5.0533652096889599</v>
      </c>
      <c r="BA116">
        <v>7.2658702675781397</v>
      </c>
      <c r="BB116">
        <v>2.7130367920916698</v>
      </c>
      <c r="BC116">
        <v>2.3756299823623501</v>
      </c>
      <c r="BD116">
        <v>-9.9672967040910905</v>
      </c>
      <c r="BE116">
        <v>-2.3280982484747201</v>
      </c>
      <c r="BF116">
        <v>2.0181430151009798</v>
      </c>
      <c r="BG116">
        <v>2.6441145602276901</v>
      </c>
      <c r="BH116">
        <v>0.89301250389669096</v>
      </c>
      <c r="BI116">
        <v>10.2658970768309</v>
      </c>
      <c r="BJ116">
        <v>-6.2012359805601101</v>
      </c>
      <c r="BK116">
        <v>8.5647832543674394</v>
      </c>
      <c r="BL116">
        <v>7.61744095982771</v>
      </c>
      <c r="BM116">
        <v>6.7271845270291601</v>
      </c>
      <c r="BN116">
        <v>4.4786555007097002</v>
      </c>
      <c r="BO116">
        <v>9.8801104908042703</v>
      </c>
      <c r="BP116">
        <v>1.3869084106393901</v>
      </c>
      <c r="BQ116">
        <v>-2.37246463318233</v>
      </c>
      <c r="BR116">
        <v>4.0247604312618597</v>
      </c>
      <c r="BS116">
        <v>-0.536751185304845</v>
      </c>
      <c r="BT116">
        <v>7.8821942303318604</v>
      </c>
      <c r="BU116">
        <v>-2.9315034327515501E-2</v>
      </c>
      <c r="BV116">
        <v>-8.8720146590341997</v>
      </c>
      <c r="BW116">
        <v>2.9286528043595199</v>
      </c>
      <c r="BX116">
        <v>5.9153796880890797</v>
      </c>
      <c r="BY116">
        <v>-0.80796235373749004</v>
      </c>
      <c r="BZ116">
        <v>-2.8161193957766701</v>
      </c>
      <c r="CA116">
        <v>2.27688374280459</v>
      </c>
      <c r="CB116">
        <v>4.3693716514542098</v>
      </c>
      <c r="CC116">
        <v>1.00610738368598</v>
      </c>
      <c r="CD116">
        <v>8.9522848264954202</v>
      </c>
      <c r="CE116">
        <v>3.7835430256986702</v>
      </c>
      <c r="CF116">
        <v>8.9077112664643305</v>
      </c>
      <c r="CG116">
        <v>-8.2037508985856196</v>
      </c>
      <c r="CH116">
        <v>-0.58809678923293995</v>
      </c>
      <c r="CI116">
        <v>4.25362874428233</v>
      </c>
      <c r="CJ116">
        <v>-4.4165627024551197</v>
      </c>
      <c r="CK116">
        <v>-3.0232433817517501</v>
      </c>
      <c r="CL116">
        <v>1.7716659126818499</v>
      </c>
      <c r="CM116">
        <v>2.2174659246919699</v>
      </c>
      <c r="CN116">
        <v>-10.103215000068699</v>
      </c>
      <c r="CO116">
        <v>-3.5380692923636001</v>
      </c>
      <c r="CP116">
        <v>-6.9675451972406997</v>
      </c>
      <c r="CQ116">
        <v>-3.2365803419233399</v>
      </c>
      <c r="CR116">
        <v>4.8204296629882304</v>
      </c>
      <c r="CS116">
        <v>-7.9435983092563403</v>
      </c>
      <c r="CT116">
        <v>-6.89481933689322</v>
      </c>
      <c r="CU116">
        <v>-2.20277661833354</v>
      </c>
      <c r="CV116">
        <v>-0.86568251255623296</v>
      </c>
    </row>
    <row r="117" spans="1:100" x14ac:dyDescent="0.35">
      <c r="A117">
        <v>2.42632722090752</v>
      </c>
      <c r="B117">
        <v>-9.9548005615401607</v>
      </c>
      <c r="C117">
        <v>-2.5029012575757301</v>
      </c>
      <c r="D117">
        <v>0.56665213974455597</v>
      </c>
      <c r="E117">
        <v>-1.94041156959663</v>
      </c>
      <c r="F117">
        <v>6.4494194494163599</v>
      </c>
      <c r="G117">
        <v>3.4488608122531099</v>
      </c>
      <c r="H117">
        <v>-6.7252883756116297</v>
      </c>
      <c r="I117">
        <v>6.7248657258776703</v>
      </c>
      <c r="J117">
        <v>-0.87335711838316898</v>
      </c>
      <c r="K117">
        <v>-0.72831534314020896</v>
      </c>
      <c r="L117">
        <v>-7.4073157360328796</v>
      </c>
      <c r="M117">
        <v>-4.2498604017988901</v>
      </c>
      <c r="N117">
        <v>7.6552378859301102</v>
      </c>
      <c r="O117">
        <v>7.0174529306749598</v>
      </c>
      <c r="P117">
        <v>2.8792906501725</v>
      </c>
      <c r="Q117">
        <v>-4.8253823326388003</v>
      </c>
      <c r="R117">
        <v>-7.1381922670215197</v>
      </c>
      <c r="S117">
        <v>4.94095772563879</v>
      </c>
      <c r="T117">
        <v>8.5830234986381004</v>
      </c>
      <c r="U117">
        <v>1.26191396350893</v>
      </c>
      <c r="V117">
        <v>-6.8391511573934096</v>
      </c>
      <c r="W117">
        <v>5.0120591865715003</v>
      </c>
      <c r="X117">
        <v>8.9334879841593402</v>
      </c>
      <c r="Y117">
        <v>-3.0715095170421201</v>
      </c>
      <c r="Z117">
        <v>0.96483362992996802</v>
      </c>
      <c r="AA117">
        <v>5.7188984319308203</v>
      </c>
      <c r="AB117">
        <v>-6.1711235935003499</v>
      </c>
      <c r="AC117">
        <v>7.6325883849313696</v>
      </c>
      <c r="AD117">
        <v>3.55754451524811</v>
      </c>
      <c r="AE117">
        <v>-8.5108187901247891</v>
      </c>
      <c r="AF117">
        <v>-2.79707459469188</v>
      </c>
      <c r="AG117">
        <v>-7.4256852738720296</v>
      </c>
      <c r="AH117">
        <v>-2.7386108563851299</v>
      </c>
      <c r="AI117">
        <v>-1.0382766804264201</v>
      </c>
      <c r="AJ117">
        <v>-8.5177631781825696</v>
      </c>
      <c r="AK117">
        <v>10.750083696568399</v>
      </c>
      <c r="AL117">
        <v>-1.1853381587958101</v>
      </c>
      <c r="AM117">
        <v>-2.4554890809215202</v>
      </c>
      <c r="AN117">
        <v>3.24953967920437</v>
      </c>
      <c r="AO117">
        <v>9.4260997423625597</v>
      </c>
      <c r="AP117">
        <v>6.8310172321215399</v>
      </c>
      <c r="AQ117">
        <v>-7.9353830044615199</v>
      </c>
      <c r="AR117">
        <v>0.64300248657981196</v>
      </c>
      <c r="AS117">
        <v>-6.5558206994296704</v>
      </c>
      <c r="AT117">
        <v>1.1901025521350399</v>
      </c>
      <c r="AU117">
        <v>-2.66173211619456</v>
      </c>
      <c r="AV117">
        <v>-1.21652099407403</v>
      </c>
      <c r="AW117">
        <v>-3.67477006307774</v>
      </c>
      <c r="AX117">
        <v>-1.21788030856086</v>
      </c>
      <c r="AY117">
        <v>-3.1530554646978701</v>
      </c>
      <c r="AZ117">
        <v>-4.5930283464226402</v>
      </c>
      <c r="BA117">
        <v>6.01529005322665</v>
      </c>
      <c r="BB117">
        <v>3.6216621430339302</v>
      </c>
      <c r="BC117">
        <v>9.70210322419838</v>
      </c>
      <c r="BD117">
        <v>-9.9451346562775402</v>
      </c>
      <c r="BE117">
        <v>-0.99530574147051398</v>
      </c>
      <c r="BF117">
        <v>1.89020296922465</v>
      </c>
      <c r="BG117">
        <v>3.6904692356450601</v>
      </c>
      <c r="BH117">
        <v>2.86323641319375</v>
      </c>
      <c r="BI117">
        <v>9.1712131315041692</v>
      </c>
      <c r="BJ117">
        <v>-6.8210794649151802</v>
      </c>
      <c r="BK117">
        <v>9.4419998542454096</v>
      </c>
      <c r="BL117">
        <v>7.8427933247829804</v>
      </c>
      <c r="BM117">
        <v>5.1253187088888401</v>
      </c>
      <c r="BN117">
        <v>3.1604025452195001</v>
      </c>
      <c r="BO117">
        <v>9.7020421135216708</v>
      </c>
      <c r="BP117">
        <v>0.80628104392204902</v>
      </c>
      <c r="BQ117">
        <v>-1.5222536930986399</v>
      </c>
      <c r="BR117">
        <v>3.4645825255059202</v>
      </c>
      <c r="BS117">
        <v>1.95117746610146</v>
      </c>
      <c r="BT117">
        <v>8.3758594586907709</v>
      </c>
      <c r="BU117">
        <v>1.07617816641588</v>
      </c>
      <c r="BV117">
        <v>-8.7347264004432095</v>
      </c>
      <c r="BW117">
        <v>3.2017821447562702</v>
      </c>
      <c r="BX117">
        <v>6.4795352401784196</v>
      </c>
      <c r="BY117">
        <v>1.2229664344620499</v>
      </c>
      <c r="BZ117">
        <v>-0.81797476194350605</v>
      </c>
      <c r="CA117">
        <v>1.2260379464604301</v>
      </c>
      <c r="CB117">
        <v>4.4766135396555704</v>
      </c>
      <c r="CC117">
        <v>0.95397118888863597</v>
      </c>
      <c r="CD117">
        <v>10.9379062570597</v>
      </c>
      <c r="CE117">
        <v>8.0122694100659597</v>
      </c>
      <c r="CF117">
        <v>2.5802253921665002</v>
      </c>
      <c r="CG117">
        <v>-10.2171434265332</v>
      </c>
      <c r="CH117">
        <v>-0.73322131780663302</v>
      </c>
      <c r="CI117">
        <v>6.6204689023343404</v>
      </c>
      <c r="CJ117">
        <v>-5.0691105909009302</v>
      </c>
      <c r="CK117">
        <v>-2.8989902534126299</v>
      </c>
      <c r="CL117">
        <v>1.90539620465043</v>
      </c>
      <c r="CM117">
        <v>4.3871963351403496</v>
      </c>
      <c r="CN117">
        <v>-9.8300637841487895</v>
      </c>
      <c r="CO117">
        <v>-8.5010567652486309</v>
      </c>
      <c r="CP117">
        <v>-7.8376368080060796</v>
      </c>
      <c r="CQ117">
        <v>-3.3870503871556497E-2</v>
      </c>
      <c r="CR117">
        <v>1.5413306811185801</v>
      </c>
      <c r="CS117">
        <v>-9.2885241670043595</v>
      </c>
      <c r="CT117">
        <v>-9.2200118465847893</v>
      </c>
      <c r="CU117">
        <v>-2.6683876358511598</v>
      </c>
      <c r="CV117">
        <v>-0.914488330917822</v>
      </c>
    </row>
    <row r="118" spans="1:100" x14ac:dyDescent="0.35">
      <c r="A118">
        <v>2.1472652659192599</v>
      </c>
      <c r="B118">
        <v>-6.0710948908623701</v>
      </c>
      <c r="C118">
        <v>2.7903530793684399</v>
      </c>
      <c r="D118">
        <v>1.38022971407104</v>
      </c>
      <c r="E118">
        <v>-3.1500186150901799</v>
      </c>
      <c r="F118">
        <v>6.4669175051364496</v>
      </c>
      <c r="G118">
        <v>3.32205082145444</v>
      </c>
      <c r="H118">
        <v>-8.0819009326457003</v>
      </c>
      <c r="I118">
        <v>6.5703057952026596</v>
      </c>
      <c r="J118">
        <v>-7.2655775954641202</v>
      </c>
      <c r="K118">
        <v>3.4105702286194202</v>
      </c>
      <c r="L118">
        <v>-3.5029683850003002</v>
      </c>
      <c r="M118">
        <v>-4.0518379920262699</v>
      </c>
      <c r="N118">
        <v>5.6331843300492901</v>
      </c>
      <c r="O118">
        <v>7.6107706541860498</v>
      </c>
      <c r="P118">
        <v>2.7011021117298899</v>
      </c>
      <c r="Q118">
        <v>-5.1265175714462003</v>
      </c>
      <c r="R118">
        <v>-8.3303765633735605</v>
      </c>
      <c r="S118">
        <v>4.1318709203458202</v>
      </c>
      <c r="T118">
        <v>9.6905759343830002</v>
      </c>
      <c r="U118">
        <v>3.5519980324445299</v>
      </c>
      <c r="V118">
        <v>-4.9919730933748703</v>
      </c>
      <c r="W118">
        <v>6.9833231428952702</v>
      </c>
      <c r="X118">
        <v>8.8137316327123791</v>
      </c>
      <c r="Y118">
        <v>-1.57976468290538</v>
      </c>
      <c r="Z118">
        <v>-0.81410066023720895</v>
      </c>
      <c r="AA118">
        <v>5.5827505739194496</v>
      </c>
      <c r="AB118">
        <v>-5.9227440627209003</v>
      </c>
      <c r="AC118">
        <v>7.7892047417238404</v>
      </c>
      <c r="AD118">
        <v>3.3942196942313498</v>
      </c>
      <c r="AE118">
        <v>-8.9004998073283996</v>
      </c>
      <c r="AF118">
        <v>-0.53855736375589702</v>
      </c>
      <c r="AG118">
        <v>-8.0556440335635298</v>
      </c>
      <c r="AH118">
        <v>-2.7467712386952599</v>
      </c>
      <c r="AI118">
        <v>-2.9080353608773302</v>
      </c>
      <c r="AJ118">
        <v>-9.4360694367375597</v>
      </c>
      <c r="AK118">
        <v>10.1207892986909</v>
      </c>
      <c r="AL118">
        <v>0.437962420244566</v>
      </c>
      <c r="AM118">
        <v>-3.0179918643446602</v>
      </c>
      <c r="AN118">
        <v>1.22084761565265</v>
      </c>
      <c r="AO118">
        <v>10.0202825714528</v>
      </c>
      <c r="AP118">
        <v>9.1587137595151393</v>
      </c>
      <c r="AQ118">
        <v>-9.7608888151466804</v>
      </c>
      <c r="AR118">
        <v>1.7805213274137199</v>
      </c>
      <c r="AS118">
        <v>-10.110549704083001</v>
      </c>
      <c r="AT118">
        <v>1.6468402228996899</v>
      </c>
      <c r="AU118">
        <v>-1.3630424629164899</v>
      </c>
      <c r="AV118">
        <v>-1.09414470818964</v>
      </c>
      <c r="AW118">
        <v>-4.4251373071695097</v>
      </c>
      <c r="AX118">
        <v>-1.8063753899425501</v>
      </c>
      <c r="AY118">
        <v>-5.14689061161409</v>
      </c>
      <c r="AZ118">
        <v>-4.6402534794668799</v>
      </c>
      <c r="BA118">
        <v>3.86280229925667</v>
      </c>
      <c r="BB118">
        <v>3.2210024188799902</v>
      </c>
      <c r="BC118">
        <v>8.5544817625661</v>
      </c>
      <c r="BD118">
        <v>-9.9370501464461594</v>
      </c>
      <c r="BE118">
        <v>-1.3279795583465599</v>
      </c>
      <c r="BF118">
        <v>1.7950377199277101</v>
      </c>
      <c r="BG118">
        <v>1.8688344419904099</v>
      </c>
      <c r="BH118">
        <v>3.2581174267569701</v>
      </c>
      <c r="BI118">
        <v>10.6259742986784</v>
      </c>
      <c r="BJ118">
        <v>-6.1856352181464302</v>
      </c>
      <c r="BK118">
        <v>8.9521502931139896</v>
      </c>
      <c r="BL118">
        <v>7.3286142039252598</v>
      </c>
      <c r="BM118">
        <v>7.1240460547603996</v>
      </c>
      <c r="BN118">
        <v>4.8695909643705697</v>
      </c>
      <c r="BO118">
        <v>8.9314718671407505</v>
      </c>
      <c r="BP118">
        <v>1.16918746712965</v>
      </c>
      <c r="BQ118">
        <v>-1.40221786871105</v>
      </c>
      <c r="BR118">
        <v>3.6406071967612901</v>
      </c>
      <c r="BS118">
        <v>-0.63724532821872004</v>
      </c>
      <c r="BT118">
        <v>8.0512818879263506</v>
      </c>
      <c r="BU118">
        <v>2.38128620464225</v>
      </c>
      <c r="BV118">
        <v>-9.5022700035402199</v>
      </c>
      <c r="BW118">
        <v>3.1834535636043899</v>
      </c>
      <c r="BX118">
        <v>5.4947301874422596</v>
      </c>
      <c r="BY118">
        <v>-0.73512569382002502</v>
      </c>
      <c r="BZ118">
        <v>-3.94287528843024</v>
      </c>
      <c r="CA118">
        <v>1.0489461925236001</v>
      </c>
      <c r="CB118">
        <v>5.8102267377405497</v>
      </c>
      <c r="CC118">
        <v>-0.64873263101769796</v>
      </c>
      <c r="CD118">
        <v>11.265154119757</v>
      </c>
      <c r="CE118">
        <v>1.91593025123899</v>
      </c>
      <c r="CF118">
        <v>5.3217436257741904</v>
      </c>
      <c r="CG118">
        <v>-9.0839424991388693</v>
      </c>
      <c r="CH118">
        <v>0.269207159957774</v>
      </c>
      <c r="CI118">
        <v>4.9673315163268903</v>
      </c>
      <c r="CJ118">
        <v>-4.3339352531248103</v>
      </c>
      <c r="CK118">
        <v>-2.9297287280524702</v>
      </c>
      <c r="CL118">
        <v>1.5467121167018101</v>
      </c>
      <c r="CM118">
        <v>4.2657305676878297</v>
      </c>
      <c r="CN118">
        <v>-9.1494918585739704</v>
      </c>
      <c r="CO118">
        <v>-6.83345900275516</v>
      </c>
      <c r="CP118">
        <v>-7.19800781470461</v>
      </c>
      <c r="CQ118">
        <v>-2.5107964782998602</v>
      </c>
      <c r="CR118">
        <v>2.4757347388609299</v>
      </c>
      <c r="CS118">
        <v>-9.8461983089535305</v>
      </c>
      <c r="CT118">
        <v>-7.5446189259432899</v>
      </c>
      <c r="CU118">
        <v>-2.8717404102386301</v>
      </c>
      <c r="CV118">
        <v>2.7006225169379201</v>
      </c>
    </row>
    <row r="119" spans="1:100" x14ac:dyDescent="0.35">
      <c r="A119">
        <v>2.10806156200035</v>
      </c>
      <c r="B119">
        <v>-5.1380840253345896</v>
      </c>
      <c r="C119">
        <v>2.3274857260784598</v>
      </c>
      <c r="D119">
        <v>0.47926566137016102</v>
      </c>
      <c r="E119">
        <v>-4.2608659293361404</v>
      </c>
      <c r="F119">
        <v>6.4819973439680103</v>
      </c>
      <c r="G119">
        <v>-2.2290288183015599</v>
      </c>
      <c r="H119">
        <v>-8.2766183565242795</v>
      </c>
      <c r="I119">
        <v>7.1499471196731603</v>
      </c>
      <c r="J119">
        <v>-2.9730639790057301</v>
      </c>
      <c r="K119">
        <v>5.1195281213522597</v>
      </c>
      <c r="L119">
        <v>-6.3168306288832197</v>
      </c>
      <c r="M119">
        <v>-4.5318686346532102</v>
      </c>
      <c r="N119">
        <v>6.2368294875055197</v>
      </c>
      <c r="O119">
        <v>6.3551384056258398</v>
      </c>
      <c r="P119">
        <v>2.6762194208905998</v>
      </c>
      <c r="Q119">
        <v>-5.3571202426775901</v>
      </c>
      <c r="R119">
        <v>-8.5905106835591898</v>
      </c>
      <c r="S119">
        <v>5.1409577283008003</v>
      </c>
      <c r="T119">
        <v>8.5670773659572106</v>
      </c>
      <c r="U119">
        <v>3.4473003687110602</v>
      </c>
      <c r="V119">
        <v>-1.4416231275998801</v>
      </c>
      <c r="W119">
        <v>5.6621623437909001</v>
      </c>
      <c r="X119">
        <v>8.5833608952459901</v>
      </c>
      <c r="Y119">
        <v>-1.89953011225233</v>
      </c>
      <c r="Z119">
        <v>9.4557382884431704E-2</v>
      </c>
      <c r="AA119">
        <v>6.1739853320999201</v>
      </c>
      <c r="AB119">
        <v>-5.7425003697650103</v>
      </c>
      <c r="AC119">
        <v>7.6548495619495904</v>
      </c>
      <c r="AD119">
        <v>-0.44752753558052299</v>
      </c>
      <c r="AE119">
        <v>-7.8246891919766997</v>
      </c>
      <c r="AF119">
        <v>-4.3279978047013401</v>
      </c>
      <c r="AG119">
        <v>-7.9837661248948697</v>
      </c>
      <c r="AH119">
        <v>-3.3841183734751201E-2</v>
      </c>
      <c r="AI119">
        <v>0.46850369553833698</v>
      </c>
      <c r="AJ119">
        <v>-8.3761681068773193</v>
      </c>
      <c r="AK119">
        <v>10.7605699304408</v>
      </c>
      <c r="AL119">
        <v>6.6567823112387306E-2</v>
      </c>
      <c r="AM119">
        <v>-2.3014169912286602</v>
      </c>
      <c r="AN119">
        <v>2.89569992755911</v>
      </c>
      <c r="AO119">
        <v>7.4012724587449998</v>
      </c>
      <c r="AP119">
        <v>6.2832646496426898</v>
      </c>
      <c r="AQ119">
        <v>-5.5642330732956298</v>
      </c>
      <c r="AR119">
        <v>3.8430574843885399</v>
      </c>
      <c r="AS119">
        <v>-10.3531829766508</v>
      </c>
      <c r="AT119">
        <v>1.0876104412340599</v>
      </c>
      <c r="AU119">
        <v>-2.6629316959237301</v>
      </c>
      <c r="AV119">
        <v>-1.25709992434702</v>
      </c>
      <c r="AW119">
        <v>-5.4324006579656201</v>
      </c>
      <c r="AX119">
        <v>-2.1976226523137501</v>
      </c>
      <c r="AY119">
        <v>-3.8758298770464998</v>
      </c>
      <c r="AZ119">
        <v>-4.7547645907577802</v>
      </c>
      <c r="BA119">
        <v>5.3013495660568299</v>
      </c>
      <c r="BB119">
        <v>0.76787880599791303</v>
      </c>
      <c r="BC119">
        <v>9.2658981565409508</v>
      </c>
      <c r="BD119">
        <v>-9.8476002811477308</v>
      </c>
      <c r="BE119">
        <v>-2.27612173169496</v>
      </c>
      <c r="BF119">
        <v>2.1339144160594699</v>
      </c>
      <c r="BG119">
        <v>2.61454969853623</v>
      </c>
      <c r="BH119">
        <v>1.8039187278834801</v>
      </c>
      <c r="BI119">
        <v>11.6034379164889</v>
      </c>
      <c r="BJ119">
        <v>-9.9271224371942708</v>
      </c>
      <c r="BK119">
        <v>8.4594983301673707</v>
      </c>
      <c r="BL119">
        <v>9.9439530588093206</v>
      </c>
      <c r="BM119">
        <v>5.48354891097937</v>
      </c>
      <c r="BN119">
        <v>3.9382883455492101</v>
      </c>
      <c r="BO119">
        <v>10.5222461509327</v>
      </c>
      <c r="BP119">
        <v>0.74620545450272702</v>
      </c>
      <c r="BQ119">
        <v>-1.7671960974930501</v>
      </c>
      <c r="BR119">
        <v>2.53561240751469</v>
      </c>
      <c r="BS119">
        <v>3.31939784388954</v>
      </c>
      <c r="BT119">
        <v>6.8288598062882704</v>
      </c>
      <c r="BU119">
        <v>2.1528291188745601</v>
      </c>
      <c r="BV119">
        <v>-9.2347552632574192</v>
      </c>
      <c r="BW119">
        <v>2.9039996337029002</v>
      </c>
      <c r="BX119">
        <v>6.8947147181361697</v>
      </c>
      <c r="BY119">
        <v>0.38189283078908098</v>
      </c>
      <c r="BZ119">
        <v>-3.27418618199914</v>
      </c>
      <c r="CA119">
        <v>2.4065608803562299</v>
      </c>
      <c r="CB119">
        <v>6.9081021031854499</v>
      </c>
      <c r="CC119">
        <v>1.3347356715522001</v>
      </c>
      <c r="CD119">
        <v>10.1757873347012</v>
      </c>
      <c r="CE119">
        <v>1.2612571018221299</v>
      </c>
      <c r="CF119">
        <v>8.8250740740364204</v>
      </c>
      <c r="CG119">
        <v>-10.006592825900499</v>
      </c>
      <c r="CH119">
        <v>1.25532047495799</v>
      </c>
      <c r="CI119">
        <v>5.2881510112682504</v>
      </c>
      <c r="CJ119">
        <v>-5.85837609203125</v>
      </c>
      <c r="CK119">
        <v>-3.0664921814333299</v>
      </c>
      <c r="CL119">
        <v>1.81386542250524</v>
      </c>
      <c r="CM119">
        <v>4.5779507357723697</v>
      </c>
      <c r="CN119">
        <v>-9.5572865343146205</v>
      </c>
      <c r="CO119">
        <v>-9.1289393319291996</v>
      </c>
      <c r="CP119">
        <v>-6.5943918120773999</v>
      </c>
      <c r="CQ119">
        <v>-2.2610503302470599</v>
      </c>
      <c r="CR119">
        <v>3.5254134932526302</v>
      </c>
      <c r="CS119">
        <v>-5.9732089793996499</v>
      </c>
      <c r="CT119">
        <v>-5.4353544734769299</v>
      </c>
      <c r="CU119">
        <v>-2.02309047278378</v>
      </c>
      <c r="CV119">
        <v>1.30617589466714</v>
      </c>
    </row>
    <row r="120" spans="1:100" x14ac:dyDescent="0.35">
      <c r="A120">
        <v>2.84523618986444</v>
      </c>
      <c r="B120">
        <v>-4.6626399123886104</v>
      </c>
      <c r="C120">
        <v>1.51473454529511</v>
      </c>
      <c r="D120">
        <v>0.37293408789295202</v>
      </c>
      <c r="E120">
        <v>-5.7060389904613604</v>
      </c>
      <c r="F120">
        <v>6.3834233540721304</v>
      </c>
      <c r="G120">
        <v>3.4478400957675301</v>
      </c>
      <c r="H120">
        <v>-9.3899858824789408</v>
      </c>
      <c r="I120">
        <v>7.1659837925837904</v>
      </c>
      <c r="J120">
        <v>-2.8356334264263601</v>
      </c>
      <c r="K120">
        <v>-1.6478209914216899</v>
      </c>
      <c r="L120">
        <v>-6.6199221425185701</v>
      </c>
      <c r="M120">
        <v>-4.2099730047373196</v>
      </c>
      <c r="N120">
        <v>8.0602516388304508</v>
      </c>
      <c r="O120">
        <v>7.1396528388451399</v>
      </c>
      <c r="P120">
        <v>3.0024067209610599</v>
      </c>
      <c r="Q120">
        <v>-5.3346379993728101</v>
      </c>
      <c r="R120">
        <v>-7.9244249988659501</v>
      </c>
      <c r="S120">
        <v>2.11649351419236</v>
      </c>
      <c r="T120">
        <v>9.5793828713556302</v>
      </c>
      <c r="U120">
        <v>5.5523775072758301</v>
      </c>
      <c r="V120">
        <v>-5.5163343006918497</v>
      </c>
      <c r="W120">
        <v>5.3982112877321304</v>
      </c>
      <c r="X120">
        <v>8.60227637099484</v>
      </c>
      <c r="Y120">
        <v>-2.7759137720045102</v>
      </c>
      <c r="Z120">
        <v>-1.28129233457415E-2</v>
      </c>
      <c r="AA120">
        <v>9.0773467821938105</v>
      </c>
      <c r="AB120">
        <v>-6.1436586224017402</v>
      </c>
      <c r="AC120">
        <v>6.21253210983717</v>
      </c>
      <c r="AD120">
        <v>2.1844844421548899</v>
      </c>
      <c r="AE120">
        <v>-7.46843252245018</v>
      </c>
      <c r="AF120">
        <v>-1.88195965421958</v>
      </c>
      <c r="AG120">
        <v>-7.2687819854979399</v>
      </c>
      <c r="AH120">
        <v>-0.97979737653899301</v>
      </c>
      <c r="AI120">
        <v>0.47593716808160003</v>
      </c>
      <c r="AJ120">
        <v>-8.9769755168978307</v>
      </c>
      <c r="AK120">
        <v>8.6981668288792697</v>
      </c>
      <c r="AL120">
        <v>-0.43654210463506599</v>
      </c>
      <c r="AM120">
        <v>-2.62409989923834</v>
      </c>
      <c r="AN120">
        <v>-0.19916364223851199</v>
      </c>
      <c r="AO120">
        <v>9.8042850285295806</v>
      </c>
      <c r="AP120">
        <v>7.6269532189819103</v>
      </c>
      <c r="AQ120">
        <v>-7.1811381397485299</v>
      </c>
      <c r="AR120">
        <v>2.2485646057365098</v>
      </c>
      <c r="AS120">
        <v>-7.4423512509517904</v>
      </c>
      <c r="AT120">
        <v>1.4524956662602</v>
      </c>
      <c r="AU120">
        <v>-0.20809201236111899</v>
      </c>
      <c r="AV120">
        <v>-2.27632193903891</v>
      </c>
      <c r="AW120">
        <v>-4.68144656659228</v>
      </c>
      <c r="AX120">
        <v>-3.3126507857602898</v>
      </c>
      <c r="AY120">
        <v>-2.37201591591284</v>
      </c>
      <c r="AZ120">
        <v>-5.2476672182854003</v>
      </c>
      <c r="BA120">
        <v>7.0663524757249698</v>
      </c>
      <c r="BB120">
        <v>0.99949953757208099</v>
      </c>
      <c r="BC120">
        <v>9.5489826861394906</v>
      </c>
      <c r="BD120">
        <v>-10.200758830390701</v>
      </c>
      <c r="BE120">
        <v>-1.2942015637120901</v>
      </c>
      <c r="BF120">
        <v>1.96392922938792</v>
      </c>
      <c r="BG120">
        <v>3.5820795838027202</v>
      </c>
      <c r="BH120">
        <v>4.4349249435782401</v>
      </c>
      <c r="BI120">
        <v>4.3681560268756199</v>
      </c>
      <c r="BJ120">
        <v>-6.9109588879664496</v>
      </c>
      <c r="BK120">
        <v>7.94268942453209</v>
      </c>
      <c r="BL120">
        <v>7.9217385532635101</v>
      </c>
      <c r="BM120">
        <v>6.7831710258850801</v>
      </c>
      <c r="BN120">
        <v>2.8399209586895999</v>
      </c>
      <c r="BO120">
        <v>9.1975497639859896</v>
      </c>
      <c r="BP120">
        <v>1.0770795585161499</v>
      </c>
      <c r="BQ120">
        <v>-1.6343960310213199</v>
      </c>
      <c r="BR120">
        <v>3.6756149824884199</v>
      </c>
      <c r="BS120">
        <v>-2.5912866006095001</v>
      </c>
      <c r="BT120">
        <v>8.2495886947005808</v>
      </c>
      <c r="BU120">
        <v>2.7040254265533701</v>
      </c>
      <c r="BV120">
        <v>-9.9085875723298003</v>
      </c>
      <c r="BW120">
        <v>2.9644197350474299</v>
      </c>
      <c r="BX120">
        <v>7.14178362578473</v>
      </c>
      <c r="BY120">
        <v>-3.3172894195722602</v>
      </c>
      <c r="BZ120">
        <v>-4.2575005241932704</v>
      </c>
      <c r="CA120">
        <v>3.60807747825283</v>
      </c>
      <c r="CB120">
        <v>3.9240180640021398</v>
      </c>
      <c r="CC120">
        <v>1.2430168144072999</v>
      </c>
      <c r="CD120">
        <v>10.4365273700069</v>
      </c>
      <c r="CE120">
        <v>0.61296635338098504</v>
      </c>
      <c r="CF120">
        <v>11.797026801680101</v>
      </c>
      <c r="CG120">
        <v>-11.544217522970801</v>
      </c>
      <c r="CH120">
        <v>4.8526035354276201E-2</v>
      </c>
      <c r="CI120">
        <v>2.40385935365012</v>
      </c>
      <c r="CJ120">
        <v>-4.6250164777847997</v>
      </c>
      <c r="CK120">
        <v>-2.9781812863061998</v>
      </c>
      <c r="CL120">
        <v>1.44801292206664</v>
      </c>
      <c r="CM120">
        <v>3.2417760704667198</v>
      </c>
      <c r="CN120">
        <v>-9.0953329984229807</v>
      </c>
      <c r="CO120">
        <v>-6.2679010179406802</v>
      </c>
      <c r="CP120">
        <v>-6.9490739678413203</v>
      </c>
      <c r="CQ120">
        <v>-2.3959434884267901</v>
      </c>
      <c r="CR120">
        <v>1.33825146562353</v>
      </c>
      <c r="CS120">
        <v>-7.5922172720954197</v>
      </c>
      <c r="CT120">
        <v>-8.8545970094066906</v>
      </c>
      <c r="CU120">
        <v>-2.1592094139962001</v>
      </c>
      <c r="CV120">
        <v>3.4773473357802498</v>
      </c>
    </row>
    <row r="121" spans="1:100" x14ac:dyDescent="0.35">
      <c r="A121">
        <v>2.98875117980181</v>
      </c>
      <c r="B121">
        <v>-5.5959988190363896</v>
      </c>
      <c r="C121">
        <v>3.9234338909929001</v>
      </c>
      <c r="D121">
        <v>1.5045878428823201</v>
      </c>
      <c r="E121">
        <v>-5.9568579358171796</v>
      </c>
      <c r="F121">
        <v>6.4004510412507702</v>
      </c>
      <c r="G121">
        <v>4.0941206474582899</v>
      </c>
      <c r="H121">
        <v>-8.5913326940620607</v>
      </c>
      <c r="I121">
        <v>6.6946999538432204</v>
      </c>
      <c r="J121">
        <v>-0.93585242648659905</v>
      </c>
      <c r="K121">
        <v>4.8029629417831003</v>
      </c>
      <c r="L121">
        <v>-7.6061714588937397</v>
      </c>
      <c r="M121">
        <v>-4.2494954746532203</v>
      </c>
      <c r="N121">
        <v>5.6071101853881702</v>
      </c>
      <c r="O121">
        <v>7.7289474538726699</v>
      </c>
      <c r="P121">
        <v>2.8209550598148301</v>
      </c>
      <c r="Q121">
        <v>-5.5894276481029097</v>
      </c>
      <c r="R121">
        <v>-7.4039373493108496</v>
      </c>
      <c r="S121">
        <v>3.4495273183455599</v>
      </c>
      <c r="T121">
        <v>9.7198749995026592</v>
      </c>
      <c r="U121">
        <v>2.4198003890578699</v>
      </c>
      <c r="V121">
        <v>-4.8120046579848399</v>
      </c>
      <c r="W121">
        <v>5.8738460594426503</v>
      </c>
      <c r="X121">
        <v>8.6971511860638895</v>
      </c>
      <c r="Y121">
        <v>-2.9384528085617201</v>
      </c>
      <c r="Z121">
        <v>-0.75956723515216196</v>
      </c>
      <c r="AA121">
        <v>2.7481064211794801</v>
      </c>
      <c r="AB121">
        <v>-5.6220220355926802</v>
      </c>
      <c r="AC121">
        <v>7.9191754524125599</v>
      </c>
      <c r="AD121">
        <v>3.4231900138828499</v>
      </c>
      <c r="AE121">
        <v>-9.3509180464796309</v>
      </c>
      <c r="AF121">
        <v>-6.5509600005646398</v>
      </c>
      <c r="AG121">
        <v>-7.392937819958</v>
      </c>
      <c r="AH121">
        <v>-1.7641631390013801</v>
      </c>
      <c r="AI121">
        <v>-0.66446129750937599</v>
      </c>
      <c r="AJ121">
        <v>-8.9642869144818995</v>
      </c>
      <c r="AK121">
        <v>11.292701171100701</v>
      </c>
      <c r="AL121">
        <v>0.56935065161662102</v>
      </c>
      <c r="AM121">
        <v>-2.5899223294817699</v>
      </c>
      <c r="AN121">
        <v>1.80467210666194</v>
      </c>
      <c r="AO121">
        <v>9.4365926481142601</v>
      </c>
      <c r="AP121">
        <v>7.8199199760836198</v>
      </c>
      <c r="AQ121">
        <v>-3.8271341206406002</v>
      </c>
      <c r="AR121">
        <v>1.31132627339666</v>
      </c>
      <c r="AS121">
        <v>-5.2900387478574196</v>
      </c>
      <c r="AT121">
        <v>1.9091636036297399</v>
      </c>
      <c r="AU121">
        <v>-2.6313973121912202</v>
      </c>
      <c r="AV121">
        <v>-2.6043804389066101</v>
      </c>
      <c r="AW121">
        <v>-5.8513878308585898</v>
      </c>
      <c r="AX121">
        <v>-1.7716586225472699</v>
      </c>
      <c r="AY121">
        <v>-2.35412563822634</v>
      </c>
      <c r="AZ121">
        <v>-5.41064767784595</v>
      </c>
      <c r="BA121">
        <v>8.3561266409926596</v>
      </c>
      <c r="BB121">
        <v>1.22858011211777</v>
      </c>
      <c r="BC121">
        <v>8.4813324344563004</v>
      </c>
      <c r="BD121">
        <v>-9.7635355775758406</v>
      </c>
      <c r="BE121">
        <v>-0.94901449789912395</v>
      </c>
      <c r="BF121">
        <v>2.11488186195318</v>
      </c>
      <c r="BG121">
        <v>6.9619594305166302E-2</v>
      </c>
      <c r="BH121">
        <v>2.8576937218407501</v>
      </c>
      <c r="BI121">
        <v>7.4534345649083402</v>
      </c>
      <c r="BJ121">
        <v>-5.5503121079810001</v>
      </c>
      <c r="BK121">
        <v>9.2416403877104596</v>
      </c>
      <c r="BL121">
        <v>8.1758476784328096</v>
      </c>
      <c r="BM121">
        <v>6.9771504578590404</v>
      </c>
      <c r="BN121">
        <v>4.1967051228694201</v>
      </c>
      <c r="BO121">
        <v>10.1409244247487</v>
      </c>
      <c r="BP121">
        <v>0.81941868338555601</v>
      </c>
      <c r="BQ121">
        <v>-2.1210700904211599</v>
      </c>
      <c r="BR121">
        <v>3.9996993065179098</v>
      </c>
      <c r="BS121">
        <v>-5.3248904190346904</v>
      </c>
      <c r="BT121">
        <v>6.6100182185972098</v>
      </c>
      <c r="BU121">
        <v>3.8471952058602601</v>
      </c>
      <c r="BV121">
        <v>-9.5249313783880698</v>
      </c>
      <c r="BW121">
        <v>2.9428620788458502</v>
      </c>
      <c r="BX121">
        <v>6.71019026849853</v>
      </c>
      <c r="BY121">
        <v>-1.4800883331451899</v>
      </c>
      <c r="BZ121">
        <v>-0.88240344777078805</v>
      </c>
      <c r="CA121">
        <v>3.1267412768841401</v>
      </c>
      <c r="CB121">
        <v>6.01444687712128</v>
      </c>
      <c r="CC121">
        <v>-0.134841947510567</v>
      </c>
      <c r="CD121">
        <v>9.4589185736464803</v>
      </c>
      <c r="CE121">
        <v>1.07257313990311</v>
      </c>
      <c r="CF121">
        <v>6.7883490694182003</v>
      </c>
      <c r="CG121">
        <v>-11.531008100338999</v>
      </c>
      <c r="CH121">
        <v>-2.7383495558674902</v>
      </c>
      <c r="CI121">
        <v>3.9268588331693799</v>
      </c>
      <c r="CJ121">
        <v>-5.5125063467590101</v>
      </c>
      <c r="CK121">
        <v>-3.0135961938932501</v>
      </c>
      <c r="CL121">
        <v>1.67277883151368</v>
      </c>
      <c r="CM121">
        <v>3.8878806837045201</v>
      </c>
      <c r="CN121">
        <v>-9.9933974163130994</v>
      </c>
      <c r="CO121">
        <v>-4.7039959707447201</v>
      </c>
      <c r="CP121">
        <v>-7.1943795059380404</v>
      </c>
      <c r="CQ121">
        <v>1.38860920787953</v>
      </c>
      <c r="CR121">
        <v>3.2417468515062202</v>
      </c>
      <c r="CS121">
        <v>-7.7274287001487796</v>
      </c>
      <c r="CT121">
        <v>-7.3472288200603204</v>
      </c>
      <c r="CU121">
        <v>-2.1122974585722099</v>
      </c>
      <c r="CV121">
        <v>-0.83855534958297695</v>
      </c>
    </row>
    <row r="122" spans="1:100" x14ac:dyDescent="0.35">
      <c r="A122">
        <v>2.78640436035551</v>
      </c>
      <c r="B122">
        <v>-8.1593931625520408</v>
      </c>
      <c r="C122">
        <v>-0.19583560985083301</v>
      </c>
      <c r="D122">
        <v>3.0226135058872199</v>
      </c>
      <c r="E122">
        <v>-5.2022609393878598</v>
      </c>
      <c r="F122">
        <v>6.4391748509157498</v>
      </c>
      <c r="G122">
        <v>2.5215278609645799</v>
      </c>
      <c r="H122">
        <v>-8.6251649248174793</v>
      </c>
      <c r="I122">
        <v>6.9358597560321602</v>
      </c>
      <c r="J122">
        <v>-1.32090942238222</v>
      </c>
      <c r="K122">
        <v>2.11688937075981</v>
      </c>
      <c r="L122">
        <v>-6.2289388340946701</v>
      </c>
      <c r="M122">
        <v>-4.0559361491221804</v>
      </c>
      <c r="N122">
        <v>5.3232314796745497</v>
      </c>
      <c r="O122">
        <v>6.5704245587479404</v>
      </c>
      <c r="P122">
        <v>2.95578587558713</v>
      </c>
      <c r="Q122">
        <v>-5.4547553869524297</v>
      </c>
      <c r="R122">
        <v>-7.1122973372873899</v>
      </c>
      <c r="S122">
        <v>4.52623249521824</v>
      </c>
      <c r="T122">
        <v>9.1475135541159105</v>
      </c>
      <c r="U122">
        <v>2.67521844390691</v>
      </c>
      <c r="V122">
        <v>-1.92412957992413</v>
      </c>
      <c r="W122">
        <v>6.2017966557990603</v>
      </c>
      <c r="X122">
        <v>8.6481255340468906</v>
      </c>
      <c r="Y122">
        <v>-2.3255250370658702</v>
      </c>
      <c r="Z122">
        <v>-1.7708439710522701</v>
      </c>
      <c r="AA122">
        <v>7.0732598676388196</v>
      </c>
      <c r="AB122">
        <v>-5.3768664513071203</v>
      </c>
      <c r="AC122">
        <v>9.2560298629861695</v>
      </c>
      <c r="AD122">
        <v>1.9325872496904899</v>
      </c>
      <c r="AE122">
        <v>-7.1173166823472203</v>
      </c>
      <c r="AF122">
        <v>-3.2249894348312602</v>
      </c>
      <c r="AG122">
        <v>-7.4687031276217501</v>
      </c>
      <c r="AH122">
        <v>-0.67889124532907197</v>
      </c>
      <c r="AI122">
        <v>-1.8334872158031801</v>
      </c>
      <c r="AJ122">
        <v>-9.92866685091089</v>
      </c>
      <c r="AK122">
        <v>10.625434468390299</v>
      </c>
      <c r="AL122">
        <v>0.106955940890373</v>
      </c>
      <c r="AM122">
        <v>-1.7959954135534399</v>
      </c>
      <c r="AN122">
        <v>5.5789283146048101</v>
      </c>
      <c r="AO122">
        <v>9.1549232152118503</v>
      </c>
      <c r="AP122">
        <v>7.7232626070616197</v>
      </c>
      <c r="AQ122">
        <v>-5.3416886295780399</v>
      </c>
      <c r="AR122">
        <v>2.9314132882288799</v>
      </c>
      <c r="AS122">
        <v>-6.6992539573479499</v>
      </c>
      <c r="AT122">
        <v>1.3712208179379901</v>
      </c>
      <c r="AU122">
        <v>-2.56656169890547</v>
      </c>
      <c r="AV122">
        <v>-1.3777069265803601</v>
      </c>
      <c r="AW122">
        <v>-5.5177124584749198</v>
      </c>
      <c r="AX122">
        <v>-2.67542790682909</v>
      </c>
      <c r="AY122">
        <v>-4.0693070112106797</v>
      </c>
      <c r="AZ122">
        <v>-4.23652607965598</v>
      </c>
      <c r="BA122">
        <v>7.0019811880508804</v>
      </c>
      <c r="BB122">
        <v>2.3721788065589502</v>
      </c>
      <c r="BC122">
        <v>9.7369011289195093</v>
      </c>
      <c r="BD122">
        <v>-10.052762629781</v>
      </c>
      <c r="BE122">
        <v>-2.4555298727525798</v>
      </c>
      <c r="BF122">
        <v>1.9371727007430799</v>
      </c>
      <c r="BG122">
        <v>4.8846871108636503</v>
      </c>
      <c r="BH122">
        <v>2.5286899835721801</v>
      </c>
      <c r="BI122">
        <v>9.3336164758815094</v>
      </c>
      <c r="BJ122">
        <v>-5.7184631290719601</v>
      </c>
      <c r="BK122">
        <v>10.0588412277557</v>
      </c>
      <c r="BL122">
        <v>8.7700896525235308</v>
      </c>
      <c r="BM122">
        <v>8.7353557199647902</v>
      </c>
      <c r="BN122">
        <v>4.4270101190973996</v>
      </c>
      <c r="BO122">
        <v>9.1482843757781005</v>
      </c>
      <c r="BP122">
        <v>1.0442575707161501</v>
      </c>
      <c r="BQ122">
        <v>-2.79337829512095</v>
      </c>
      <c r="BR122">
        <v>3.9633276591141202</v>
      </c>
      <c r="BS122">
        <v>-0.76016340251342596</v>
      </c>
      <c r="BT122">
        <v>9.6490973906210602</v>
      </c>
      <c r="BU122">
        <v>0.13201348333159099</v>
      </c>
      <c r="BV122">
        <v>-8.9858444038960403</v>
      </c>
      <c r="BW122">
        <v>3.08066810663066</v>
      </c>
      <c r="BX122">
        <v>5.4671430286854399</v>
      </c>
      <c r="BY122">
        <v>-3.0209561521578201</v>
      </c>
      <c r="BZ122">
        <v>-2.8884592469947301</v>
      </c>
      <c r="CA122">
        <v>2.7422731807882501</v>
      </c>
      <c r="CB122">
        <v>5.04390096022445</v>
      </c>
      <c r="CC122">
        <v>-3.2025597003575101</v>
      </c>
      <c r="CD122">
        <v>12.107030263819301</v>
      </c>
      <c r="CE122">
        <v>2.1518815551084902</v>
      </c>
      <c r="CF122">
        <v>9.1641221221795899</v>
      </c>
      <c r="CG122">
        <v>-11.5038344873818</v>
      </c>
      <c r="CH122">
        <v>5.5169216007151502E-2</v>
      </c>
      <c r="CI122">
        <v>5.9512985271995502</v>
      </c>
      <c r="CJ122">
        <v>-4.9905103462873504</v>
      </c>
      <c r="CK122">
        <v>-3.09310560289354</v>
      </c>
      <c r="CL122">
        <v>1.7911297575995899</v>
      </c>
      <c r="CM122">
        <v>2.8335904832771699</v>
      </c>
      <c r="CN122">
        <v>-9.1536770768524498</v>
      </c>
      <c r="CO122">
        <v>-6.9202430300916902</v>
      </c>
      <c r="CP122">
        <v>-7.7280351736046997</v>
      </c>
      <c r="CQ122">
        <v>0.43913814716309502</v>
      </c>
      <c r="CR122">
        <v>2.5982851769685502</v>
      </c>
      <c r="CS122">
        <v>-10.326711493381501</v>
      </c>
      <c r="CT122">
        <v>-8.4203863840500599</v>
      </c>
      <c r="CU122">
        <v>-2.1047427992887902</v>
      </c>
      <c r="CV122">
        <v>2.3037173737945502</v>
      </c>
    </row>
    <row r="123" spans="1:100" x14ac:dyDescent="0.35">
      <c r="A123">
        <v>2.8713045653642202</v>
      </c>
      <c r="B123">
        <v>-8.1647515675935391</v>
      </c>
      <c r="C123">
        <v>0.24956361939902799</v>
      </c>
      <c r="D123">
        <v>1.33864660761489</v>
      </c>
      <c r="E123">
        <v>-1.5509384769840899</v>
      </c>
      <c r="F123">
        <v>6.34049719496383</v>
      </c>
      <c r="G123">
        <v>4.2991980132586898</v>
      </c>
      <c r="H123">
        <v>-8.2118652850675709</v>
      </c>
      <c r="I123">
        <v>7.2432027016578404</v>
      </c>
      <c r="J123">
        <v>-3.46564287549664</v>
      </c>
      <c r="K123">
        <v>1.8067464932000901</v>
      </c>
      <c r="L123">
        <v>-6.1775942469434302</v>
      </c>
      <c r="M123">
        <v>-3.7547938977127102</v>
      </c>
      <c r="N123">
        <v>6.9973461644153803</v>
      </c>
      <c r="O123">
        <v>6.8263582935763996</v>
      </c>
      <c r="P123">
        <v>2.9358319009531102</v>
      </c>
      <c r="Q123">
        <v>-4.8242236220928101</v>
      </c>
      <c r="R123">
        <v>-7.7857609711366003</v>
      </c>
      <c r="S123">
        <v>5.4066640931080396</v>
      </c>
      <c r="T123">
        <v>9.6868960181071007</v>
      </c>
      <c r="U123">
        <v>3.6044125079256899</v>
      </c>
      <c r="V123">
        <v>-2.4135549994796999</v>
      </c>
      <c r="W123">
        <v>4.38984575592547</v>
      </c>
      <c r="X123">
        <v>8.6835589676848208</v>
      </c>
      <c r="Y123">
        <v>-2.2006797282935699</v>
      </c>
      <c r="Z123">
        <v>-2.8573057116852199</v>
      </c>
      <c r="AA123">
        <v>4.5263252823620999</v>
      </c>
      <c r="AB123">
        <v>-5.6661336438477203</v>
      </c>
      <c r="AC123">
        <v>7.2230842593355602</v>
      </c>
      <c r="AD123">
        <v>2.8402838015206999</v>
      </c>
      <c r="AE123">
        <v>-8.3818599658705004</v>
      </c>
      <c r="AF123">
        <v>-2.21041366095867</v>
      </c>
      <c r="AG123">
        <v>-7.4168884453649904</v>
      </c>
      <c r="AH123">
        <v>-0.688726616430128</v>
      </c>
      <c r="AI123">
        <v>-1.73983202716401</v>
      </c>
      <c r="AJ123">
        <v>-9.6140575818156897</v>
      </c>
      <c r="AK123">
        <v>11.639122336216399</v>
      </c>
      <c r="AL123">
        <v>-1.7035562410274101</v>
      </c>
      <c r="AM123">
        <v>-2.8425147074999502</v>
      </c>
      <c r="AN123">
        <v>3.8501823046622099</v>
      </c>
      <c r="AO123">
        <v>7.0999729214889902</v>
      </c>
      <c r="AP123">
        <v>7.4444217712800604</v>
      </c>
      <c r="AQ123">
        <v>-5.1010550708176003</v>
      </c>
      <c r="AR123">
        <v>1.19330971150698</v>
      </c>
      <c r="AS123">
        <v>-9.9859296993926705</v>
      </c>
      <c r="AT123">
        <v>1.6165527828441799</v>
      </c>
      <c r="AU123">
        <v>-2.4704164724562698</v>
      </c>
      <c r="AV123">
        <v>-3.1205621512201001</v>
      </c>
      <c r="AW123">
        <v>-3.8119851487986498</v>
      </c>
      <c r="AX123">
        <v>-2.89045510294615</v>
      </c>
      <c r="AY123">
        <v>-2.0949512509712802</v>
      </c>
      <c r="AZ123">
        <v>-3.8399965617717</v>
      </c>
      <c r="BA123">
        <v>6.2086238168755097</v>
      </c>
      <c r="BB123">
        <v>1.9783512660259801</v>
      </c>
      <c r="BC123">
        <v>11.052184253094</v>
      </c>
      <c r="BD123">
        <v>-10.099431455575701</v>
      </c>
      <c r="BE123">
        <v>-2.0764032148389502</v>
      </c>
      <c r="BF123">
        <v>1.90199508604654</v>
      </c>
      <c r="BG123">
        <v>5.1278935798055496</v>
      </c>
      <c r="BH123">
        <v>2.9709125208984299</v>
      </c>
      <c r="BI123">
        <v>5.7675006774103403</v>
      </c>
      <c r="BJ123">
        <v>-7.4453339133096801</v>
      </c>
      <c r="BK123">
        <v>9.4702168578123302</v>
      </c>
      <c r="BL123">
        <v>8.8204142944605994</v>
      </c>
      <c r="BM123">
        <v>6.4736640696624601</v>
      </c>
      <c r="BN123">
        <v>4.54991743456719</v>
      </c>
      <c r="BO123">
        <v>10.1469386753199</v>
      </c>
      <c r="BP123">
        <v>1.0396353529148199</v>
      </c>
      <c r="BQ123">
        <v>-2.2550407784946098</v>
      </c>
      <c r="BR123">
        <v>4.61184356503027</v>
      </c>
      <c r="BS123">
        <v>-0.49022220964840801</v>
      </c>
      <c r="BT123">
        <v>9.3541706643360101</v>
      </c>
      <c r="BU123">
        <v>2.4164422781559098</v>
      </c>
      <c r="BV123">
        <v>-9.2250021412646301</v>
      </c>
      <c r="BW123">
        <v>3.0349874805919099</v>
      </c>
      <c r="BX123">
        <v>5.8190701865754901</v>
      </c>
      <c r="BY123">
        <v>-0.155053641114163</v>
      </c>
      <c r="BZ123">
        <v>-2.3145575516090999</v>
      </c>
      <c r="CA123">
        <v>1.5162445819622301</v>
      </c>
      <c r="CB123">
        <v>4.2486115898415902</v>
      </c>
      <c r="CC123">
        <v>0.83729042209254301</v>
      </c>
      <c r="CD123">
        <v>7.6108452304244896</v>
      </c>
      <c r="CE123">
        <v>-1.5449156133323501</v>
      </c>
      <c r="CF123">
        <v>10.465109857626199</v>
      </c>
      <c r="CG123">
        <v>-9.4815701982869793</v>
      </c>
      <c r="CH123">
        <v>-2.8903065486487498</v>
      </c>
      <c r="CI123">
        <v>4.7232572819521099</v>
      </c>
      <c r="CJ123">
        <v>-5.2164610659594803</v>
      </c>
      <c r="CK123">
        <v>-3.0007498325205102</v>
      </c>
      <c r="CL123">
        <v>1.60052141881984</v>
      </c>
      <c r="CM123">
        <v>2.98557256313893</v>
      </c>
      <c r="CN123">
        <v>-9.4083711414278994</v>
      </c>
      <c r="CO123">
        <v>-4.0434924362465798</v>
      </c>
      <c r="CP123">
        <v>-7.4506816606831396</v>
      </c>
      <c r="CQ123">
        <v>-1.2006710546658801</v>
      </c>
      <c r="CR123">
        <v>3.8459848733247601</v>
      </c>
      <c r="CS123">
        <v>-7.8115904682566502</v>
      </c>
      <c r="CT123">
        <v>-6.3670234010192397</v>
      </c>
      <c r="CU123">
        <v>-2.2879235918536902</v>
      </c>
      <c r="CV123">
        <v>1.1621190653446001</v>
      </c>
    </row>
    <row r="124" spans="1:100" x14ac:dyDescent="0.35">
      <c r="A124">
        <v>2.9371360615188</v>
      </c>
      <c r="B124">
        <v>-8.9468163220285408</v>
      </c>
      <c r="C124">
        <v>6.3268671291175096</v>
      </c>
      <c r="D124">
        <v>0.81597322729459298</v>
      </c>
      <c r="E124">
        <v>-5.8365338157040396</v>
      </c>
      <c r="F124">
        <v>6.4968010938820404</v>
      </c>
      <c r="G124">
        <v>3.02584536178174</v>
      </c>
      <c r="H124">
        <v>-7.19630154239817</v>
      </c>
      <c r="I124">
        <v>6.3725324212890904</v>
      </c>
      <c r="J124">
        <v>-5.08315048721939</v>
      </c>
      <c r="K124">
        <v>2.0773761684130001</v>
      </c>
      <c r="L124">
        <v>-5.0288663753316003</v>
      </c>
      <c r="M124">
        <v>-4.5492153300506004</v>
      </c>
      <c r="N124">
        <v>5.4546572856523596</v>
      </c>
      <c r="O124">
        <v>7.3991984466528304</v>
      </c>
      <c r="P124">
        <v>2.89830457360376</v>
      </c>
      <c r="Q124">
        <v>-5.6408785433341704</v>
      </c>
      <c r="R124">
        <v>-9.2669196786069392</v>
      </c>
      <c r="S124">
        <v>5.26419989720661</v>
      </c>
      <c r="T124">
        <v>9.7642949630769706</v>
      </c>
      <c r="U124">
        <v>2.7667190890513198</v>
      </c>
      <c r="V124">
        <v>-4.8025853948202402</v>
      </c>
      <c r="W124">
        <v>5.3892479917132698</v>
      </c>
      <c r="X124">
        <v>8.8500007504991203</v>
      </c>
      <c r="Y124">
        <v>-2.3021878290165501</v>
      </c>
      <c r="Z124">
        <v>-0.49583909459326397</v>
      </c>
      <c r="AA124">
        <v>6.2924074972059199</v>
      </c>
      <c r="AB124">
        <v>-6.1451075999908902</v>
      </c>
      <c r="AC124">
        <v>8.6314948689874296</v>
      </c>
      <c r="AD124">
        <v>3.0286160692267701</v>
      </c>
      <c r="AE124">
        <v>-9.3445486053830695</v>
      </c>
      <c r="AF124">
        <v>-4.5240273532402098</v>
      </c>
      <c r="AG124">
        <v>-7.1361047762814804</v>
      </c>
      <c r="AH124">
        <v>-0.31449834536184101</v>
      </c>
      <c r="AI124">
        <v>0.39599123161574401</v>
      </c>
      <c r="AJ124">
        <v>-8.1553628917041507</v>
      </c>
      <c r="AK124">
        <v>7.4533707597886396</v>
      </c>
      <c r="AL124">
        <v>-1.36920717269181E-2</v>
      </c>
      <c r="AM124">
        <v>-3.0276898759577699</v>
      </c>
      <c r="AN124">
        <v>0.52125261482351803</v>
      </c>
      <c r="AO124">
        <v>10.502056705139299</v>
      </c>
      <c r="AP124">
        <v>7.5959247693505798</v>
      </c>
      <c r="AQ124">
        <v>-7.6400481554514297</v>
      </c>
      <c r="AR124">
        <v>2.1120195217264301</v>
      </c>
      <c r="AS124">
        <v>-6.4102879558422403</v>
      </c>
      <c r="AT124">
        <v>1.70537313733538</v>
      </c>
      <c r="AU124">
        <v>-1.72401655131285</v>
      </c>
      <c r="AV124">
        <v>-2.2817254113329399</v>
      </c>
      <c r="AW124">
        <v>-4.8118014862445602</v>
      </c>
      <c r="AX124">
        <v>0.42497652276209202</v>
      </c>
      <c r="AY124">
        <v>-2.4837617620305301</v>
      </c>
      <c r="AZ124">
        <v>-4.9433865053199897</v>
      </c>
      <c r="BA124">
        <v>6.4788945766971402</v>
      </c>
      <c r="BB124">
        <v>2.02118559518963</v>
      </c>
      <c r="BC124">
        <v>9.81225422662102</v>
      </c>
      <c r="BD124">
        <v>-10.046395365594201</v>
      </c>
      <c r="BE124">
        <v>-2.5186734246161602</v>
      </c>
      <c r="BF124">
        <v>2.1637360777580601</v>
      </c>
      <c r="BG124">
        <v>3.41347089183698</v>
      </c>
      <c r="BH124">
        <v>3.3864973363926598</v>
      </c>
      <c r="BI124">
        <v>6.3082188488825599</v>
      </c>
      <c r="BJ124">
        <v>-7.46516394659238</v>
      </c>
      <c r="BK124">
        <v>9.6386745949728496</v>
      </c>
      <c r="BL124">
        <v>7.8518551248117401</v>
      </c>
      <c r="BM124">
        <v>5.6699804492743597</v>
      </c>
      <c r="BN124">
        <v>4.0364997023157301</v>
      </c>
      <c r="BO124">
        <v>9.8972670631884796</v>
      </c>
      <c r="BP124">
        <v>0.97309158587267097</v>
      </c>
      <c r="BQ124">
        <v>-2.48019219386617</v>
      </c>
      <c r="BR124">
        <v>3.9668022416741802</v>
      </c>
      <c r="BS124">
        <v>-1.5374590401259101</v>
      </c>
      <c r="BT124">
        <v>9.2132995245415206</v>
      </c>
      <c r="BU124">
        <v>1.2835061648732999</v>
      </c>
      <c r="BV124">
        <v>-9.1231665817007705</v>
      </c>
      <c r="BW124">
        <v>3.0967654617784599</v>
      </c>
      <c r="BX124">
        <v>6.7654701509533899</v>
      </c>
      <c r="BY124">
        <v>-3.3644304053281102</v>
      </c>
      <c r="BZ124">
        <v>-1.8765691464680401</v>
      </c>
      <c r="CA124">
        <v>3.3698720627505501</v>
      </c>
      <c r="CB124">
        <v>5.6312405839675996</v>
      </c>
      <c r="CC124">
        <v>-0.41158689055005498</v>
      </c>
      <c r="CD124">
        <v>10.362103629406</v>
      </c>
      <c r="CE124">
        <v>-0.20582527572446399</v>
      </c>
      <c r="CF124">
        <v>7.6610572129388697</v>
      </c>
      <c r="CG124">
        <v>-14.1895240486904</v>
      </c>
      <c r="CH124">
        <v>-3.8034653684344302</v>
      </c>
      <c r="CI124">
        <v>3.9778179761374499</v>
      </c>
      <c r="CJ124">
        <v>-3.8045077953603701</v>
      </c>
      <c r="CK124">
        <v>-3.02313393865587</v>
      </c>
      <c r="CL124">
        <v>1.9957370084244901</v>
      </c>
      <c r="CM124">
        <v>3.52778521411454</v>
      </c>
      <c r="CN124">
        <v>-9.8451134152264697</v>
      </c>
      <c r="CO124">
        <v>-4.8867102601191004</v>
      </c>
      <c r="CP124">
        <v>-6.7124124825807696</v>
      </c>
      <c r="CQ124">
        <v>-2.3403951028450498</v>
      </c>
      <c r="CR124">
        <v>1.3101412973436399</v>
      </c>
      <c r="CS124">
        <v>-6.3809032869268503</v>
      </c>
      <c r="CT124">
        <v>-5.3717480863152698</v>
      </c>
      <c r="CU124">
        <v>-2.62728657220863</v>
      </c>
      <c r="CV124">
        <v>5.2775520164491398</v>
      </c>
    </row>
    <row r="125" spans="1:100" x14ac:dyDescent="0.35">
      <c r="A125">
        <v>3.3223501661000299</v>
      </c>
      <c r="B125">
        <v>-11.7031855182319</v>
      </c>
      <c r="C125">
        <v>2.6395389908865998</v>
      </c>
      <c r="D125">
        <v>0.23554979288830299</v>
      </c>
      <c r="E125">
        <v>-3.38146195253925</v>
      </c>
      <c r="F125">
        <v>6.2700291260041396</v>
      </c>
      <c r="G125">
        <v>3.55536857390087</v>
      </c>
      <c r="H125">
        <v>-8.1344224367353792</v>
      </c>
      <c r="I125">
        <v>7.3694028406837697</v>
      </c>
      <c r="J125">
        <v>-3.8183261717941201</v>
      </c>
      <c r="K125">
        <v>-1.6672511257865801</v>
      </c>
      <c r="L125">
        <v>-4.8018438534816701</v>
      </c>
      <c r="M125">
        <v>-3.61851084361941</v>
      </c>
      <c r="N125">
        <v>4.2519015080819003</v>
      </c>
      <c r="O125">
        <v>7.1845810814153497</v>
      </c>
      <c r="P125">
        <v>2.96127704014049</v>
      </c>
      <c r="Q125">
        <v>-6.2564642048084602</v>
      </c>
      <c r="R125">
        <v>-8.3067780666893292</v>
      </c>
      <c r="S125">
        <v>6.9638183245555503</v>
      </c>
      <c r="T125">
        <v>10.3687407470811</v>
      </c>
      <c r="U125">
        <v>2.2294023068812798</v>
      </c>
      <c r="V125">
        <v>-8.1352988084721396</v>
      </c>
      <c r="W125">
        <v>7.0325326642481896</v>
      </c>
      <c r="X125">
        <v>8.5339745237328408</v>
      </c>
      <c r="Y125">
        <v>-2.9812842895690599</v>
      </c>
      <c r="Z125">
        <v>0.217765981914467</v>
      </c>
      <c r="AA125">
        <v>2.2073121830125402</v>
      </c>
      <c r="AB125">
        <v>-5.5875875451186303</v>
      </c>
      <c r="AC125">
        <v>7.1658444123164102</v>
      </c>
      <c r="AD125">
        <v>4.5676086391981299</v>
      </c>
      <c r="AE125">
        <v>-9.5458980526845796</v>
      </c>
      <c r="AF125">
        <v>1.3963799460444</v>
      </c>
      <c r="AG125">
        <v>-7.8299994553635397</v>
      </c>
      <c r="AH125">
        <v>-1.9816927832561499</v>
      </c>
      <c r="AI125">
        <v>1.6929734332491999</v>
      </c>
      <c r="AJ125">
        <v>-8.7458883508404899</v>
      </c>
      <c r="AK125">
        <v>8.9992342999143808</v>
      </c>
      <c r="AL125">
        <v>-0.78229715155880297</v>
      </c>
      <c r="AM125">
        <v>-2.8555052347771399</v>
      </c>
      <c r="AN125">
        <v>2.8489419444386499</v>
      </c>
      <c r="AO125">
        <v>9.8349443949550501</v>
      </c>
      <c r="AP125">
        <v>7.2553990088831304</v>
      </c>
      <c r="AQ125">
        <v>-5.0394283572806504</v>
      </c>
      <c r="AR125">
        <v>1.2279861652619599</v>
      </c>
      <c r="AS125">
        <v>-6.5669184605152902</v>
      </c>
      <c r="AT125">
        <v>1.1284254991592599</v>
      </c>
      <c r="AU125">
        <v>-0.568575261311284</v>
      </c>
      <c r="AV125">
        <v>-1.72765011457122</v>
      </c>
      <c r="AW125">
        <v>-4.0997992983401401</v>
      </c>
      <c r="AX125">
        <v>-1.9299784730923699</v>
      </c>
      <c r="AY125">
        <v>-4.3153164611547101</v>
      </c>
      <c r="AZ125">
        <v>-6.2583428659028097</v>
      </c>
      <c r="BA125">
        <v>6.7943377372595704</v>
      </c>
      <c r="BB125">
        <v>1.9008662238657601</v>
      </c>
      <c r="BC125">
        <v>5.3088804793735802</v>
      </c>
      <c r="BD125">
        <v>-10.235319524385201</v>
      </c>
      <c r="BE125">
        <v>-1.31709272125981</v>
      </c>
      <c r="BF125">
        <v>1.9168005548054301</v>
      </c>
      <c r="BG125">
        <v>2.3924926213247302</v>
      </c>
      <c r="BH125">
        <v>-1.1922845447200101</v>
      </c>
      <c r="BI125">
        <v>11.901356388731299</v>
      </c>
      <c r="BJ125">
        <v>-6.99092324126911</v>
      </c>
      <c r="BK125">
        <v>7.9371832039229604</v>
      </c>
      <c r="BL125">
        <v>8.5489309228988901</v>
      </c>
      <c r="BM125">
        <v>7.3489156108653297</v>
      </c>
      <c r="BN125">
        <v>5.1739498908394204</v>
      </c>
      <c r="BO125">
        <v>9.8582758956415493</v>
      </c>
      <c r="BP125">
        <v>1.2176843679721701</v>
      </c>
      <c r="BQ125">
        <v>-1.59534792876124</v>
      </c>
      <c r="BR125">
        <v>3.9049079643256399</v>
      </c>
      <c r="BS125">
        <v>-0.94666005028278599</v>
      </c>
      <c r="BT125">
        <v>8.0578440989479994</v>
      </c>
      <c r="BU125">
        <v>1.97519995348885</v>
      </c>
      <c r="BV125">
        <v>-9.8964572384997798</v>
      </c>
      <c r="BW125">
        <v>3.1021193767728299</v>
      </c>
      <c r="BX125">
        <v>6.4757796721236396</v>
      </c>
      <c r="BY125">
        <v>-2.7876902985171799</v>
      </c>
      <c r="BZ125">
        <v>-2.4381343577279502</v>
      </c>
      <c r="CA125">
        <v>1.73818640833612</v>
      </c>
      <c r="CB125">
        <v>4.3437811474317698</v>
      </c>
      <c r="CC125">
        <v>0.530730022861433</v>
      </c>
      <c r="CD125">
        <v>9.1666931146000508</v>
      </c>
      <c r="CE125">
        <v>3.1342720816912699</v>
      </c>
      <c r="CF125">
        <v>6.04034550778983</v>
      </c>
      <c r="CG125">
        <v>-8.8109322450990302</v>
      </c>
      <c r="CH125">
        <v>1.09251185145765</v>
      </c>
      <c r="CI125">
        <v>2.89905124191209</v>
      </c>
      <c r="CJ125">
        <v>-5.73685786203181</v>
      </c>
      <c r="CK125">
        <v>-2.94879022782888</v>
      </c>
      <c r="CL125">
        <v>1.79091944543957</v>
      </c>
      <c r="CM125">
        <v>4.0939392856497401</v>
      </c>
      <c r="CN125">
        <v>-10.2478738725531</v>
      </c>
      <c r="CO125">
        <v>-6.2136525635079796</v>
      </c>
      <c r="CP125">
        <v>-6.79189329222854</v>
      </c>
      <c r="CQ125">
        <v>1.40187272710082</v>
      </c>
      <c r="CR125">
        <v>5.2439304246211002E-2</v>
      </c>
      <c r="CS125">
        <v>-6.97287709630465</v>
      </c>
      <c r="CT125">
        <v>-3.1619612946820901</v>
      </c>
      <c r="CU125">
        <v>-2.5684881017782999</v>
      </c>
      <c r="CV125">
        <v>1.06615958914003</v>
      </c>
    </row>
    <row r="126" spans="1:100" x14ac:dyDescent="0.35">
      <c r="A126">
        <v>2.4622957550184799</v>
      </c>
      <c r="B126">
        <v>-8.9895768446310491</v>
      </c>
      <c r="C126">
        <v>2.4768324719638901</v>
      </c>
      <c r="D126">
        <v>0.749047366938426</v>
      </c>
      <c r="E126">
        <v>-4.0566436043627796</v>
      </c>
      <c r="F126">
        <v>6.3988363879977097</v>
      </c>
      <c r="G126">
        <v>2.0376287781697</v>
      </c>
      <c r="H126">
        <v>-9.1450133935543896</v>
      </c>
      <c r="I126">
        <v>7.3206652255166196</v>
      </c>
      <c r="J126">
        <v>-1.6679889347571699</v>
      </c>
      <c r="K126">
        <v>2.6829136997594398</v>
      </c>
      <c r="L126">
        <v>-5.5093558576866899</v>
      </c>
      <c r="M126">
        <v>-3.9789055588779099</v>
      </c>
      <c r="N126">
        <v>3.9664249344057101</v>
      </c>
      <c r="O126">
        <v>7.4121349651298898</v>
      </c>
      <c r="P126">
        <v>3.31219804190436</v>
      </c>
      <c r="Q126">
        <v>-5.7118414077250597</v>
      </c>
      <c r="R126">
        <v>-8.9593953309556706</v>
      </c>
      <c r="S126">
        <v>3.9279883535137898</v>
      </c>
      <c r="T126">
        <v>8.9065848212068808</v>
      </c>
      <c r="U126">
        <v>3.10440186173444</v>
      </c>
      <c r="V126">
        <v>-0.86694634230685996</v>
      </c>
      <c r="W126">
        <v>3.39826684767245</v>
      </c>
      <c r="X126">
        <v>8.9487363083250795</v>
      </c>
      <c r="Y126">
        <v>-2.4528480342520602</v>
      </c>
      <c r="Z126">
        <v>-1.3208036795267499</v>
      </c>
      <c r="AA126">
        <v>7.7575263605637303</v>
      </c>
      <c r="AB126">
        <v>-5.20446116537794</v>
      </c>
      <c r="AC126">
        <v>10.407278569150099</v>
      </c>
      <c r="AD126">
        <v>4.64481214953069</v>
      </c>
      <c r="AE126">
        <v>-9.6648047467356708</v>
      </c>
      <c r="AF126">
        <v>0.155665343207634</v>
      </c>
      <c r="AG126">
        <v>-6.9867120669029603</v>
      </c>
      <c r="AH126">
        <v>0.20447195495676501</v>
      </c>
      <c r="AI126">
        <v>-4.5737468405757999</v>
      </c>
      <c r="AJ126">
        <v>-9.4107227997847591</v>
      </c>
      <c r="AK126">
        <v>11.4272765539001</v>
      </c>
      <c r="AL126">
        <v>0.51094615840317403</v>
      </c>
      <c r="AM126">
        <v>-2.7276789760864002</v>
      </c>
      <c r="AN126">
        <v>5.8932062751071896</v>
      </c>
      <c r="AO126">
        <v>11.1127926526924</v>
      </c>
      <c r="AP126">
        <v>5.9624784209531896</v>
      </c>
      <c r="AQ126">
        <v>-7.3656031744860204</v>
      </c>
      <c r="AR126">
        <v>1.55868424027259</v>
      </c>
      <c r="AS126">
        <v>-8.8075172264109405</v>
      </c>
      <c r="AT126">
        <v>0.91651914636412202</v>
      </c>
      <c r="AU126">
        <v>0.56197755679237704</v>
      </c>
      <c r="AV126">
        <v>-1.6535511695718501</v>
      </c>
      <c r="AW126">
        <v>-5.6229301588196003</v>
      </c>
      <c r="AX126">
        <v>-3.2957943821528302</v>
      </c>
      <c r="AY126">
        <v>-2.6936218232336002</v>
      </c>
      <c r="AZ126">
        <v>-6.1472394909992598</v>
      </c>
      <c r="BA126">
        <v>10.5693493028303</v>
      </c>
      <c r="BB126">
        <v>2.8350390559433198</v>
      </c>
      <c r="BC126">
        <v>9.9008657983736299</v>
      </c>
      <c r="BD126">
        <v>-9.8580070492207703</v>
      </c>
      <c r="BE126">
        <v>-2.6357131761199999</v>
      </c>
      <c r="BF126">
        <v>1.7675917304996001</v>
      </c>
      <c r="BG126">
        <v>3.2394213228178699</v>
      </c>
      <c r="BH126">
        <v>-0.56486897542193704</v>
      </c>
      <c r="BI126">
        <v>10.978987572457701</v>
      </c>
      <c r="BJ126">
        <v>-8.9347759179011597</v>
      </c>
      <c r="BK126">
        <v>8.7428047592268392</v>
      </c>
      <c r="BL126">
        <v>10.993223333395299</v>
      </c>
      <c r="BM126">
        <v>5.35309906703261</v>
      </c>
      <c r="BN126">
        <v>5.5321847917550002</v>
      </c>
      <c r="BO126">
        <v>9.3221066950701008</v>
      </c>
      <c r="BP126">
        <v>1.1877783949971099</v>
      </c>
      <c r="BQ126">
        <v>-1.1733800006223001</v>
      </c>
      <c r="BR126">
        <v>4.0853587103912501</v>
      </c>
      <c r="BS126">
        <v>-3.6896875973589398</v>
      </c>
      <c r="BT126">
        <v>9.4060500598138503</v>
      </c>
      <c r="BU126">
        <v>1.40671234330081</v>
      </c>
      <c r="BV126">
        <v>-9.1553949628645892</v>
      </c>
      <c r="BW126">
        <v>3.1265393761512401</v>
      </c>
      <c r="BX126">
        <v>5.9198661952081704</v>
      </c>
      <c r="BY126">
        <v>-2.5789772949288099</v>
      </c>
      <c r="BZ126">
        <v>-5.5787985373469597</v>
      </c>
      <c r="CA126">
        <v>3.5817745134038002</v>
      </c>
      <c r="CB126">
        <v>4.7876012249914801</v>
      </c>
      <c r="CC126">
        <v>2.86358124512644</v>
      </c>
      <c r="CD126">
        <v>10.0595102209763</v>
      </c>
      <c r="CE126">
        <v>0.78541496042700798</v>
      </c>
      <c r="CF126">
        <v>7.3761691852741098</v>
      </c>
      <c r="CG126">
        <v>-11.154891824779099</v>
      </c>
      <c r="CH126">
        <v>-1.4521000357131799</v>
      </c>
      <c r="CI126">
        <v>2.81653130987503</v>
      </c>
      <c r="CJ126">
        <v>-4.5740264306326202</v>
      </c>
      <c r="CK126">
        <v>-3.0557038027608701</v>
      </c>
      <c r="CL126">
        <v>1.7952528423134699</v>
      </c>
      <c r="CM126">
        <v>2.4770248673455</v>
      </c>
      <c r="CN126">
        <v>-10.333671648870199</v>
      </c>
      <c r="CO126">
        <v>-6.4500119533310301</v>
      </c>
      <c r="CP126">
        <v>-8.3906821075853504</v>
      </c>
      <c r="CQ126">
        <v>0.65744319654953798</v>
      </c>
      <c r="CR126">
        <v>6.4358243804005903</v>
      </c>
      <c r="CS126">
        <v>-8.6072421991446895</v>
      </c>
      <c r="CT126">
        <v>-8.9694033659646806</v>
      </c>
      <c r="CU126">
        <v>-2.7945751058773798</v>
      </c>
      <c r="CV126">
        <v>2.8287917835356402</v>
      </c>
    </row>
    <row r="127" spans="1:100" x14ac:dyDescent="0.35">
      <c r="A127">
        <v>2.49670554189909</v>
      </c>
      <c r="B127">
        <v>-10.8775969478985</v>
      </c>
      <c r="C127">
        <v>0.75214388611291105</v>
      </c>
      <c r="D127">
        <v>0.83858111749240605</v>
      </c>
      <c r="E127">
        <v>-6.1191385909900999</v>
      </c>
      <c r="F127">
        <v>6.3438133082335098</v>
      </c>
      <c r="G127">
        <v>4.33757636153197</v>
      </c>
      <c r="H127">
        <v>-7.0731934271671699</v>
      </c>
      <c r="I127">
        <v>5.9822120653594402</v>
      </c>
      <c r="J127">
        <v>-5.3305105599741696</v>
      </c>
      <c r="K127">
        <v>0.99823236701179396</v>
      </c>
      <c r="L127">
        <v>-3.5742910482307302</v>
      </c>
      <c r="M127">
        <v>-4.0111429697899199</v>
      </c>
      <c r="N127">
        <v>6.31400483974548</v>
      </c>
      <c r="O127">
        <v>6.5600413743575698</v>
      </c>
      <c r="P127">
        <v>3.0211468563354802</v>
      </c>
      <c r="Q127">
        <v>-5.8718942739217503</v>
      </c>
      <c r="R127">
        <v>-6.7763824454343</v>
      </c>
      <c r="S127">
        <v>5.3162143057822799</v>
      </c>
      <c r="T127">
        <v>9.6612963451403893</v>
      </c>
      <c r="U127">
        <v>3.3939885431865302</v>
      </c>
      <c r="V127">
        <v>-7.70270174608497</v>
      </c>
      <c r="W127">
        <v>6.4342190434680502</v>
      </c>
      <c r="X127">
        <v>8.4913299662279709</v>
      </c>
      <c r="Y127">
        <v>-2.1567584015863299</v>
      </c>
      <c r="Z127">
        <v>0.38871832890817198</v>
      </c>
      <c r="AA127">
        <v>7.2836000509731003</v>
      </c>
      <c r="AB127">
        <v>-5.8703940748947003</v>
      </c>
      <c r="AC127">
        <v>7.1588130981754299</v>
      </c>
      <c r="AD127">
        <v>5.6807567929064096</v>
      </c>
      <c r="AE127">
        <v>-8.5409233582279693</v>
      </c>
      <c r="AF127">
        <v>-3.9707294927011998</v>
      </c>
      <c r="AG127">
        <v>-7.5013398119098502</v>
      </c>
      <c r="AH127">
        <v>-1.8314909559020101</v>
      </c>
      <c r="AI127">
        <v>-3.2750370196617502</v>
      </c>
      <c r="AJ127">
        <v>-9.7045354379701791</v>
      </c>
      <c r="AK127">
        <v>9.73435459727793</v>
      </c>
      <c r="AL127">
        <v>-1.29839803777666</v>
      </c>
      <c r="AM127">
        <v>-1.7676915548815799</v>
      </c>
      <c r="AN127">
        <v>3.3195578609752001</v>
      </c>
      <c r="AO127">
        <v>9.0226839928747502</v>
      </c>
      <c r="AP127">
        <v>8.3386307427571609</v>
      </c>
      <c r="AQ127">
        <v>-3.0453430333536202</v>
      </c>
      <c r="AR127">
        <v>4.9134716132455099</v>
      </c>
      <c r="AS127">
        <v>-8.5911553531412395</v>
      </c>
      <c r="AT127">
        <v>0.749888210818204</v>
      </c>
      <c r="AU127">
        <v>-1.3620190982385001</v>
      </c>
      <c r="AV127">
        <v>-1.4573982517730699</v>
      </c>
      <c r="AW127">
        <v>-3.4524552727139901</v>
      </c>
      <c r="AX127">
        <v>-1.27094949330207</v>
      </c>
      <c r="AY127">
        <v>-4.12089812504182</v>
      </c>
      <c r="AZ127">
        <v>-5.9844484410308603</v>
      </c>
      <c r="BA127">
        <v>6.6221365005315702</v>
      </c>
      <c r="BB127">
        <v>2.6252153659219899</v>
      </c>
      <c r="BC127">
        <v>10.1926803791778</v>
      </c>
      <c r="BD127">
        <v>-9.9873214750646202</v>
      </c>
      <c r="BE127">
        <v>-3.1907655968315001</v>
      </c>
      <c r="BF127">
        <v>2.0533912779331298</v>
      </c>
      <c r="BG127">
        <v>2.0322264436956399</v>
      </c>
      <c r="BH127">
        <v>4.5629919053861201</v>
      </c>
      <c r="BI127">
        <v>8.0000610075660692</v>
      </c>
      <c r="BJ127">
        <v>-8.7718242709060092</v>
      </c>
      <c r="BK127">
        <v>8.8088740935949605</v>
      </c>
      <c r="BL127">
        <v>8.7985686239865508</v>
      </c>
      <c r="BM127">
        <v>9.1380803901717798</v>
      </c>
      <c r="BN127">
        <v>5.7075945609770597</v>
      </c>
      <c r="BO127">
        <v>9.1530108199603095</v>
      </c>
      <c r="BP127">
        <v>1.1380595857888001</v>
      </c>
      <c r="BQ127">
        <v>-1.20951788624386</v>
      </c>
      <c r="BR127">
        <v>4.2243128182511001</v>
      </c>
      <c r="BS127">
        <v>-0.37164025749634799</v>
      </c>
      <c r="BT127">
        <v>7.7648623455581296</v>
      </c>
      <c r="BU127">
        <v>3.55458545185185</v>
      </c>
      <c r="BV127">
        <v>-8.9981778560950207</v>
      </c>
      <c r="BW127">
        <v>3.0115637715862</v>
      </c>
      <c r="BX127">
        <v>7.3129982445670096</v>
      </c>
      <c r="BY127">
        <v>0.57941746407168904</v>
      </c>
      <c r="BZ127">
        <v>-2.2510457410128102</v>
      </c>
      <c r="CA127">
        <v>2.2531899772536699</v>
      </c>
      <c r="CB127">
        <v>3.6727891089061702</v>
      </c>
      <c r="CC127">
        <v>0.81373480192083503</v>
      </c>
      <c r="CD127">
        <v>9.50263782194253</v>
      </c>
      <c r="CE127">
        <v>0.50314567979480795</v>
      </c>
      <c r="CF127">
        <v>7.5775393022185904</v>
      </c>
      <c r="CG127">
        <v>-11.259581478062101</v>
      </c>
      <c r="CH127">
        <v>-3.5881425039076502</v>
      </c>
      <c r="CI127">
        <v>5.2683288280130203</v>
      </c>
      <c r="CJ127">
        <v>-4.0150659779020401</v>
      </c>
      <c r="CK127">
        <v>-2.9108546057547802</v>
      </c>
      <c r="CL127">
        <v>1.52756098945806</v>
      </c>
      <c r="CM127">
        <v>2.8457592273037302</v>
      </c>
      <c r="CN127">
        <v>-10.005923924595599</v>
      </c>
      <c r="CO127">
        <v>-6.0295288332218204</v>
      </c>
      <c r="CP127">
        <v>-7.2343724962892999</v>
      </c>
      <c r="CQ127">
        <v>0.101593922361989</v>
      </c>
      <c r="CR127">
        <v>1.56648548526589</v>
      </c>
      <c r="CS127">
        <v>-8.1289584303143094</v>
      </c>
      <c r="CT127">
        <v>-9.3758987150871196</v>
      </c>
      <c r="CU127">
        <v>-2.60094777358188</v>
      </c>
      <c r="CV127">
        <v>0.39668010454726699</v>
      </c>
    </row>
    <row r="128" spans="1:100" x14ac:dyDescent="0.35">
      <c r="A128">
        <v>2.0738968823077499</v>
      </c>
      <c r="B128">
        <v>-6.8651059848860703</v>
      </c>
      <c r="C128">
        <v>1.09961856602307</v>
      </c>
      <c r="D128">
        <v>1.5287053708979099</v>
      </c>
      <c r="E128">
        <v>-1.96393752943408</v>
      </c>
      <c r="F128">
        <v>6.4338875896129304</v>
      </c>
      <c r="G128">
        <v>2.1780899561676499</v>
      </c>
      <c r="H128">
        <v>-7.5831924494306202</v>
      </c>
      <c r="I128">
        <v>6.6833479266143696</v>
      </c>
      <c r="J128">
        <v>-7.2395534560855301</v>
      </c>
      <c r="K128">
        <v>2.3075653107112699</v>
      </c>
      <c r="L128">
        <v>-6.9805220897071498</v>
      </c>
      <c r="M128">
        <v>-4.0403557250302802</v>
      </c>
      <c r="N128">
        <v>4.58791145476052</v>
      </c>
      <c r="O128">
        <v>6.3765820472703201</v>
      </c>
      <c r="P128">
        <v>2.8430173381521402</v>
      </c>
      <c r="Q128">
        <v>-5.66833592796179</v>
      </c>
      <c r="R128">
        <v>-8.0889181357316104</v>
      </c>
      <c r="S128">
        <v>3.12561935612589</v>
      </c>
      <c r="T128">
        <v>9.4581732707737292</v>
      </c>
      <c r="U128">
        <v>4.4701443349364496</v>
      </c>
      <c r="V128">
        <v>-4.9068614683749203</v>
      </c>
      <c r="W128">
        <v>7.4461738008229998</v>
      </c>
      <c r="X128">
        <v>8.6071326028400499</v>
      </c>
      <c r="Y128">
        <v>-1.9404795694441399</v>
      </c>
      <c r="Z128">
        <v>-0.56745966152280203</v>
      </c>
      <c r="AA128">
        <v>3.5827472579146602</v>
      </c>
      <c r="AB128">
        <v>-6.3088158252807096</v>
      </c>
      <c r="AC128">
        <v>8.0083436534158992</v>
      </c>
      <c r="AD128">
        <v>2.1186644906226801</v>
      </c>
      <c r="AE128">
        <v>-8.0966331107650493</v>
      </c>
      <c r="AF128">
        <v>-2.0007884452999001</v>
      </c>
      <c r="AG128">
        <v>-7.7709555194692301</v>
      </c>
      <c r="AH128">
        <v>-0.91807417685903303</v>
      </c>
      <c r="AI128">
        <v>-0.30704445519574602</v>
      </c>
      <c r="AJ128">
        <v>-9.1430908105888307</v>
      </c>
      <c r="AK128">
        <v>11.369531440032199</v>
      </c>
      <c r="AL128">
        <v>0.34456035679239899</v>
      </c>
      <c r="AM128">
        <v>-0.76030661072221695</v>
      </c>
      <c r="AN128">
        <v>3.7430553578271302</v>
      </c>
      <c r="AO128">
        <v>7.7924323103400797</v>
      </c>
      <c r="AP128">
        <v>7.4578594679568901</v>
      </c>
      <c r="AQ128">
        <v>-4.9555669682776999</v>
      </c>
      <c r="AR128">
        <v>-1.2549477486640499</v>
      </c>
      <c r="AS128">
        <v>-6.5450144425951304</v>
      </c>
      <c r="AT128">
        <v>2.0713297685518501</v>
      </c>
      <c r="AU128">
        <v>-2.1248639928464299</v>
      </c>
      <c r="AV128">
        <v>-1.7359505937016699</v>
      </c>
      <c r="AW128">
        <v>-3.8561874580521298</v>
      </c>
      <c r="AX128">
        <v>-1.58596975538867</v>
      </c>
      <c r="AY128">
        <v>-4.0641356219875604</v>
      </c>
      <c r="AZ128">
        <v>-5.7032710374497997</v>
      </c>
      <c r="BA128">
        <v>7.0307339447202599</v>
      </c>
      <c r="BB128">
        <v>3.6060787197726598</v>
      </c>
      <c r="BC128">
        <v>8.6300130447347705</v>
      </c>
      <c r="BD128">
        <v>-10.150332665419899</v>
      </c>
      <c r="BE128">
        <v>-1.79382821455471</v>
      </c>
      <c r="BF128">
        <v>2.0714734427511399</v>
      </c>
      <c r="BG128">
        <v>0.85218287332325504</v>
      </c>
      <c r="BH128">
        <v>3.9540863477786798</v>
      </c>
      <c r="BI128">
        <v>7.1356624644949198</v>
      </c>
      <c r="BJ128">
        <v>-9.3656440446881604</v>
      </c>
      <c r="BK128">
        <v>9.4387268849978305</v>
      </c>
      <c r="BL128">
        <v>9.3266292709557899</v>
      </c>
      <c r="BM128">
        <v>7.8021231990735904</v>
      </c>
      <c r="BN128">
        <v>4.8614508782879398</v>
      </c>
      <c r="BO128">
        <v>9.3670425038171903</v>
      </c>
      <c r="BP128">
        <v>1.1030488377913901</v>
      </c>
      <c r="BQ128">
        <v>-2.3990606974705102</v>
      </c>
      <c r="BR128">
        <v>3.50621563812836</v>
      </c>
      <c r="BS128">
        <v>0.85094907478238502</v>
      </c>
      <c r="BT128">
        <v>6.58674914061538</v>
      </c>
      <c r="BU128">
        <v>2.3232389492052601</v>
      </c>
      <c r="BV128">
        <v>-9.7397644950876892</v>
      </c>
      <c r="BW128">
        <v>2.9668454538553801</v>
      </c>
      <c r="BX128">
        <v>6.4263024974146097</v>
      </c>
      <c r="BY128">
        <v>-5.4860539969085603E-2</v>
      </c>
      <c r="BZ128">
        <v>-2.4148733281920598</v>
      </c>
      <c r="CA128">
        <v>3.3940351624299399</v>
      </c>
      <c r="CB128">
        <v>5.7238500104457701</v>
      </c>
      <c r="CC128">
        <v>0.72783022958566301</v>
      </c>
      <c r="CD128">
        <v>8.6929715530234208</v>
      </c>
      <c r="CE128">
        <v>3.8249001453946398</v>
      </c>
      <c r="CF128">
        <v>6.3179134619447899</v>
      </c>
      <c r="CG128">
        <v>-12.001710534727399</v>
      </c>
      <c r="CH128">
        <v>-2.8938625264823901</v>
      </c>
      <c r="CI128">
        <v>3.7561355593529999</v>
      </c>
      <c r="CJ128">
        <v>-5.2310852927929998</v>
      </c>
      <c r="CK128">
        <v>-2.9596687991783202</v>
      </c>
      <c r="CL128">
        <v>1.7170787052616501</v>
      </c>
      <c r="CM128">
        <v>2.5511266403566601</v>
      </c>
      <c r="CN128">
        <v>-9.4644199456692792</v>
      </c>
      <c r="CO128">
        <v>-7.1442297700146797</v>
      </c>
      <c r="CP128">
        <v>-7.9230994997071402</v>
      </c>
      <c r="CQ128">
        <v>-1.8842054880907599</v>
      </c>
      <c r="CR128">
        <v>6.3752770719676199</v>
      </c>
      <c r="CS128">
        <v>-5.9306529589322201</v>
      </c>
      <c r="CT128">
        <v>-5.7532129910457801</v>
      </c>
      <c r="CU128">
        <v>-2.3936748870545301</v>
      </c>
      <c r="CV128">
        <v>4.5522617136192904</v>
      </c>
    </row>
    <row r="129" spans="1:100" x14ac:dyDescent="0.35">
      <c r="A129">
        <v>2.6578314807006702</v>
      </c>
      <c r="B129">
        <v>-8.8792653347705492</v>
      </c>
      <c r="C129">
        <v>1.5046619043226599</v>
      </c>
      <c r="D129">
        <v>4.4392536451403002E-2</v>
      </c>
      <c r="E129">
        <v>-1.5647771894068701</v>
      </c>
      <c r="F129">
        <v>6.4871653244863303</v>
      </c>
      <c r="G129">
        <v>0.86458364529921405</v>
      </c>
      <c r="H129">
        <v>-8.9026294732393492</v>
      </c>
      <c r="I129">
        <v>6.9246486581292404</v>
      </c>
      <c r="J129">
        <v>-2.8468004816674002</v>
      </c>
      <c r="K129">
        <v>-1.08040830679401</v>
      </c>
      <c r="L129">
        <v>-6.5701082637333297</v>
      </c>
      <c r="M129">
        <v>-4.2938515873371896</v>
      </c>
      <c r="N129">
        <v>4.5569675899628104</v>
      </c>
      <c r="O129">
        <v>7.1029359508637704</v>
      </c>
      <c r="P129">
        <v>2.7942995342954799</v>
      </c>
      <c r="Q129">
        <v>-5.4711654438452202</v>
      </c>
      <c r="R129">
        <v>-8.8112398528434692</v>
      </c>
      <c r="S129">
        <v>5.2543173552814499</v>
      </c>
      <c r="T129">
        <v>8.8412149117772607</v>
      </c>
      <c r="U129">
        <v>3.12514923409196</v>
      </c>
      <c r="V129">
        <v>-2.00314897622324</v>
      </c>
      <c r="W129">
        <v>5.7279536293939701</v>
      </c>
      <c r="X129">
        <v>8.4490365334683606</v>
      </c>
      <c r="Y129">
        <v>-2.8638554319860399</v>
      </c>
      <c r="Z129">
        <v>-0.78394848950872698</v>
      </c>
      <c r="AA129">
        <v>4.2754537212424299</v>
      </c>
      <c r="AB129">
        <v>-6.4003624190144501</v>
      </c>
      <c r="AC129">
        <v>9.3545822287786304</v>
      </c>
      <c r="AD129">
        <v>2.4070484643045802</v>
      </c>
      <c r="AE129">
        <v>-8.4471677496062991</v>
      </c>
      <c r="AF129">
        <v>-6.0233569543240799</v>
      </c>
      <c r="AG129">
        <v>-7.6635676483947197</v>
      </c>
      <c r="AH129">
        <v>-1.7609509037414399</v>
      </c>
      <c r="AI129">
        <v>-3.2102822588944999</v>
      </c>
      <c r="AJ129">
        <v>-9.4095395157419404</v>
      </c>
      <c r="AK129">
        <v>9.2043167917297399</v>
      </c>
      <c r="AL129">
        <v>0.71711198528878395</v>
      </c>
      <c r="AM129">
        <v>-3.9344831861637202</v>
      </c>
      <c r="AN129">
        <v>0.60487362815596202</v>
      </c>
      <c r="AO129">
        <v>9.4935204564966806</v>
      </c>
      <c r="AP129">
        <v>7.57977762849118</v>
      </c>
      <c r="AQ129">
        <v>-5.0467886195460601</v>
      </c>
      <c r="AR129">
        <v>2.2915615292178502</v>
      </c>
      <c r="AS129">
        <v>-8.9520716575436499</v>
      </c>
      <c r="AT129">
        <v>1.76509733664943</v>
      </c>
      <c r="AU129">
        <v>-2.7798600386921599</v>
      </c>
      <c r="AV129">
        <v>-3.8910843600330001</v>
      </c>
      <c r="AW129">
        <v>-4.4893056173503503</v>
      </c>
      <c r="AX129">
        <v>-2.4851091607993401</v>
      </c>
      <c r="AY129">
        <v>-5.0815201501458596</v>
      </c>
      <c r="AZ129">
        <v>-5.4629698247915099</v>
      </c>
      <c r="BA129">
        <v>4.3774933164015097</v>
      </c>
      <c r="BB129">
        <v>-0.310426241726522</v>
      </c>
      <c r="BC129">
        <v>10.270184083945001</v>
      </c>
      <c r="BD129">
        <v>-9.8939400411181406</v>
      </c>
      <c r="BE129">
        <v>-1.2994809168588399</v>
      </c>
      <c r="BF129">
        <v>1.95709506330467</v>
      </c>
      <c r="BG129">
        <v>3.85970397919538</v>
      </c>
      <c r="BH129">
        <v>3.2933954744116098</v>
      </c>
      <c r="BI129">
        <v>7.8025098331615501</v>
      </c>
      <c r="BJ129">
        <v>-7.7409197799631899</v>
      </c>
      <c r="BK129">
        <v>9.8661621938266304</v>
      </c>
      <c r="BL129">
        <v>7.11185941698474</v>
      </c>
      <c r="BM129">
        <v>5.4055063164166199</v>
      </c>
      <c r="BN129">
        <v>5.1105028353255397</v>
      </c>
      <c r="BO129">
        <v>9.0274466882744502</v>
      </c>
      <c r="BP129">
        <v>1.0061645076388199</v>
      </c>
      <c r="BQ129">
        <v>-1.3331328137804299</v>
      </c>
      <c r="BR129">
        <v>4.34030872147415</v>
      </c>
      <c r="BS129">
        <v>1.64942641962931</v>
      </c>
      <c r="BT129">
        <v>7.6637947404660904</v>
      </c>
      <c r="BU129">
        <v>4.2855987359662899</v>
      </c>
      <c r="BV129">
        <v>-9.5584407489231094</v>
      </c>
      <c r="BW129">
        <v>2.96324676731528</v>
      </c>
      <c r="BX129">
        <v>6.9588998368348296</v>
      </c>
      <c r="BY129">
        <v>-1.5467170952527101</v>
      </c>
      <c r="BZ129">
        <v>0.33919889116243201</v>
      </c>
      <c r="CA129">
        <v>2.9860996164723899</v>
      </c>
      <c r="CB129">
        <v>4.3265997427928902</v>
      </c>
      <c r="CC129">
        <v>0.22000211996965899</v>
      </c>
      <c r="CD129">
        <v>6.5637254130622296</v>
      </c>
      <c r="CE129">
        <v>3.8898592237995602</v>
      </c>
      <c r="CF129">
        <v>9.3646250601054408</v>
      </c>
      <c r="CG129">
        <v>-12.331897294511499</v>
      </c>
      <c r="CH129">
        <v>-2.9005145055772301</v>
      </c>
      <c r="CI129">
        <v>6.55863021543336</v>
      </c>
      <c r="CJ129">
        <v>-4.84124011343701</v>
      </c>
      <c r="CK129">
        <v>-3.0397323196200601</v>
      </c>
      <c r="CL129">
        <v>1.58564438479354</v>
      </c>
      <c r="CM129">
        <v>3.1015968629092998</v>
      </c>
      <c r="CN129">
        <v>-8.89928478529594</v>
      </c>
      <c r="CO129">
        <v>-5.5575292880739298</v>
      </c>
      <c r="CP129">
        <v>-8.0301610114333695</v>
      </c>
      <c r="CQ129">
        <v>1.05595827626211</v>
      </c>
      <c r="CR129">
        <v>3.8802273654741102</v>
      </c>
      <c r="CS129">
        <v>-7.0848359105667704</v>
      </c>
      <c r="CT129">
        <v>-5.2310808221616298</v>
      </c>
      <c r="CU129">
        <v>-2.5049211448069602</v>
      </c>
      <c r="CV129">
        <v>-1.86233681818302</v>
      </c>
    </row>
    <row r="130" spans="1:100" x14ac:dyDescent="0.35">
      <c r="A130">
        <v>3.0373692496404301</v>
      </c>
      <c r="B130">
        <v>-6.7858644258096303</v>
      </c>
      <c r="C130">
        <v>-0.28161982003699199</v>
      </c>
      <c r="D130">
        <v>1.8809270073308499</v>
      </c>
      <c r="E130">
        <v>-3.9364825367712899</v>
      </c>
      <c r="F130">
        <v>6.5687568633524904</v>
      </c>
      <c r="G130">
        <v>2.0329717819275999</v>
      </c>
      <c r="H130">
        <v>-8.2253223230635992</v>
      </c>
      <c r="I130">
        <v>6.54456182619196</v>
      </c>
      <c r="J130">
        <v>-3.5409844581403398</v>
      </c>
      <c r="K130">
        <v>0.30525990053732599</v>
      </c>
      <c r="L130">
        <v>-4.68623551333856</v>
      </c>
      <c r="M130">
        <v>-4.4568004914741399</v>
      </c>
      <c r="N130">
        <v>6.17826461843236</v>
      </c>
      <c r="O130">
        <v>8.0416532589699994</v>
      </c>
      <c r="P130">
        <v>2.9571444692659501</v>
      </c>
      <c r="Q130">
        <v>-5.6888396912212098</v>
      </c>
      <c r="R130">
        <v>-7.5153316722853196</v>
      </c>
      <c r="S130">
        <v>5.0620374332748002</v>
      </c>
      <c r="T130">
        <v>8.9988391836600297</v>
      </c>
      <c r="U130">
        <v>1.8232555271304101</v>
      </c>
      <c r="V130">
        <v>-6.5926203353498298</v>
      </c>
      <c r="W130">
        <v>2.8254789638546201</v>
      </c>
      <c r="X130">
        <v>8.9233107317243192</v>
      </c>
      <c r="Y130">
        <v>-3.2182986731924701</v>
      </c>
      <c r="Z130">
        <v>-1.63842940682528</v>
      </c>
      <c r="AA130">
        <v>8.5392387593939993</v>
      </c>
      <c r="AB130">
        <v>-6.1586134145387801</v>
      </c>
      <c r="AC130">
        <v>8.4148022433578404</v>
      </c>
      <c r="AD130">
        <v>2.9570784916463699</v>
      </c>
      <c r="AE130">
        <v>-7.6381090292545597</v>
      </c>
      <c r="AF130">
        <v>-4.3792642299640496</v>
      </c>
      <c r="AG130">
        <v>-7.2824353610935901</v>
      </c>
      <c r="AH130">
        <v>-1.7298461687048601</v>
      </c>
      <c r="AI130">
        <v>-1.44495134220447</v>
      </c>
      <c r="AJ130">
        <v>-9.6205786270097295</v>
      </c>
      <c r="AK130">
        <v>8.4179209487222</v>
      </c>
      <c r="AL130">
        <v>-3.2236909550428399</v>
      </c>
      <c r="AM130">
        <v>-0.96846750813455196</v>
      </c>
      <c r="AN130">
        <v>1.2740712624519701</v>
      </c>
      <c r="AO130">
        <v>8.8991679043899605</v>
      </c>
      <c r="AP130">
        <v>9.3442401926345795</v>
      </c>
      <c r="AQ130">
        <v>-3.9139117274677502</v>
      </c>
      <c r="AR130">
        <v>3.3492488209466398</v>
      </c>
      <c r="AS130">
        <v>-10.5785564181491</v>
      </c>
      <c r="AT130">
        <v>2.4426834234754198</v>
      </c>
      <c r="AU130">
        <v>-2.8056604500208602</v>
      </c>
      <c r="AV130">
        <v>-0.67439336690082796</v>
      </c>
      <c r="AW130">
        <v>-4.1451676430175004</v>
      </c>
      <c r="AX130">
        <v>-3.1610862609776</v>
      </c>
      <c r="AY130">
        <v>-1.13226597864144</v>
      </c>
      <c r="AZ130">
        <v>-4.58480917533059</v>
      </c>
      <c r="BA130">
        <v>6.2229251429560097</v>
      </c>
      <c r="BB130">
        <v>1.6270003397272399</v>
      </c>
      <c r="BC130">
        <v>5.4548618242047002</v>
      </c>
      <c r="BD130">
        <v>-10.0354933240375</v>
      </c>
      <c r="BE130">
        <v>-2.0453302021078499</v>
      </c>
      <c r="BF130">
        <v>2.1434965499089702</v>
      </c>
      <c r="BG130">
        <v>3.9895883418255602</v>
      </c>
      <c r="BH130">
        <v>1.2392017431982201</v>
      </c>
      <c r="BI130">
        <v>9.9894464866460808</v>
      </c>
      <c r="BJ130">
        <v>-6.9709760939608696</v>
      </c>
      <c r="BK130">
        <v>9.2678407111690007</v>
      </c>
      <c r="BL130">
        <v>8.2356341090337395</v>
      </c>
      <c r="BM130">
        <v>7.3033035712601704</v>
      </c>
      <c r="BN130">
        <v>3.2808938907503098</v>
      </c>
      <c r="BO130">
        <v>10.8091600477649</v>
      </c>
      <c r="BP130">
        <v>0.86498375441153796</v>
      </c>
      <c r="BQ130">
        <v>-2.0146924997511402</v>
      </c>
      <c r="BR130">
        <v>4.3877877131740401</v>
      </c>
      <c r="BS130">
        <v>-0.70268273340040099</v>
      </c>
      <c r="BT130">
        <v>8.8695776881321091</v>
      </c>
      <c r="BU130">
        <v>3.1630285825873301</v>
      </c>
      <c r="BV130">
        <v>-8.7800324578144604</v>
      </c>
      <c r="BW130">
        <v>3.1652293733503698</v>
      </c>
      <c r="BX130">
        <v>6.1492121295720104</v>
      </c>
      <c r="BY130">
        <v>-3.1133853093419601</v>
      </c>
      <c r="BZ130">
        <v>-4.4197154967274201</v>
      </c>
      <c r="CA130">
        <v>2.5469760073756502</v>
      </c>
      <c r="CB130">
        <v>3.6666020261495702</v>
      </c>
      <c r="CC130">
        <v>0.21338424803361999</v>
      </c>
      <c r="CD130">
        <v>9.3046681323893203</v>
      </c>
      <c r="CE130">
        <v>4.5659129466581003</v>
      </c>
      <c r="CF130">
        <v>7.9286595787036998</v>
      </c>
      <c r="CG130">
        <v>-11.3167751368316</v>
      </c>
      <c r="CH130">
        <v>-0.29401735284931002</v>
      </c>
      <c r="CI130">
        <v>5.7085289578814198</v>
      </c>
      <c r="CJ130">
        <v>-4.2975579475127104</v>
      </c>
      <c r="CK130">
        <v>-2.9447607282124402</v>
      </c>
      <c r="CL130">
        <v>1.7573073051438699</v>
      </c>
      <c r="CM130">
        <v>2.8181886521283399</v>
      </c>
      <c r="CN130">
        <v>-10.183315905804101</v>
      </c>
      <c r="CO130">
        <v>-5.2985296822356496</v>
      </c>
      <c r="CP130">
        <v>-6.8425793406214899</v>
      </c>
      <c r="CQ130">
        <v>-2.2397948139606698</v>
      </c>
      <c r="CR130">
        <v>2.77573663070641</v>
      </c>
      <c r="CS130">
        <v>-7.8646754587158902</v>
      </c>
      <c r="CT130">
        <v>-6.3779854690398299</v>
      </c>
      <c r="CU130">
        <v>-1.92292250866771</v>
      </c>
      <c r="CV130">
        <v>3.3322605793368001</v>
      </c>
    </row>
    <row r="131" spans="1:100" x14ac:dyDescent="0.35">
      <c r="A131">
        <v>1.8445647727077601</v>
      </c>
      <c r="B131">
        <v>-7.5018999519104002</v>
      </c>
      <c r="C131">
        <v>3.8558087663405098</v>
      </c>
      <c r="D131">
        <v>-4.4871347719829903E-2</v>
      </c>
      <c r="E131">
        <v>-1.0816855101518801</v>
      </c>
      <c r="F131">
        <v>6.3890672947983198</v>
      </c>
      <c r="G131">
        <v>4.0433472881872303</v>
      </c>
      <c r="H131">
        <v>-7.3760971962699697</v>
      </c>
      <c r="I131">
        <v>6.2690995694013001</v>
      </c>
      <c r="J131">
        <v>-1.1688373302500199</v>
      </c>
      <c r="K131">
        <v>1.58405246502783</v>
      </c>
      <c r="L131">
        <v>-6.0673714547911102</v>
      </c>
      <c r="M131">
        <v>-3.7930339906656498</v>
      </c>
      <c r="N131">
        <v>9.4551241838751192</v>
      </c>
      <c r="O131">
        <v>6.5863288020397803</v>
      </c>
      <c r="P131">
        <v>2.7676448493183101</v>
      </c>
      <c r="Q131">
        <v>-5.1351096469591502</v>
      </c>
      <c r="R131">
        <v>-7.47240365774545</v>
      </c>
      <c r="S131">
        <v>3.7422488242605301</v>
      </c>
      <c r="T131">
        <v>8.5821682812303504</v>
      </c>
      <c r="U131">
        <v>1.5540096196886499</v>
      </c>
      <c r="V131">
        <v>-4.3156832393922198</v>
      </c>
      <c r="W131">
        <v>4.0332556903130401</v>
      </c>
      <c r="X131">
        <v>8.9542489102489604</v>
      </c>
      <c r="Y131">
        <v>-2.55077327878069</v>
      </c>
      <c r="Z131">
        <v>-1.22988842475439</v>
      </c>
      <c r="AA131">
        <v>0.70175084348387395</v>
      </c>
      <c r="AB131">
        <v>-5.3380871463381698</v>
      </c>
      <c r="AC131">
        <v>9.6058754317108797</v>
      </c>
      <c r="AD131">
        <v>0.514607027566377</v>
      </c>
      <c r="AE131">
        <v>-9.2770383870928796</v>
      </c>
      <c r="AF131">
        <v>-3.48406584348001</v>
      </c>
      <c r="AG131">
        <v>-7.07520775525985</v>
      </c>
      <c r="AH131">
        <v>-0.85871408997802401</v>
      </c>
      <c r="AI131">
        <v>1.3965093603451999</v>
      </c>
      <c r="AJ131">
        <v>-9.4173353039927807</v>
      </c>
      <c r="AK131">
        <v>8.8469425456953292</v>
      </c>
      <c r="AL131">
        <v>-0.85310319345479002</v>
      </c>
      <c r="AM131">
        <v>-3.5714001504664901</v>
      </c>
      <c r="AN131">
        <v>1.1150378871467601</v>
      </c>
      <c r="AO131">
        <v>9.5913797645803101</v>
      </c>
      <c r="AP131">
        <v>7.9132755431484902</v>
      </c>
      <c r="AQ131">
        <v>-4.9111677069546804</v>
      </c>
      <c r="AR131">
        <v>2.8556188728359402</v>
      </c>
      <c r="AS131">
        <v>-8.0823752516770693</v>
      </c>
      <c r="AT131">
        <v>1.29308982642634</v>
      </c>
      <c r="AU131">
        <v>-1.7905307507830499</v>
      </c>
      <c r="AV131">
        <v>2.28541925696388E-2</v>
      </c>
      <c r="AW131">
        <v>-5.5117700176299298</v>
      </c>
      <c r="AX131">
        <v>-4.1712402715481902</v>
      </c>
      <c r="AY131">
        <v>-5.5147745396242396</v>
      </c>
      <c r="AZ131">
        <v>-5.7116239747906103</v>
      </c>
      <c r="BA131">
        <v>6.8575452898115596</v>
      </c>
      <c r="BB131">
        <v>1.7062713217374399</v>
      </c>
      <c r="BC131">
        <v>7.6921844637294701</v>
      </c>
      <c r="BD131">
        <v>-10.033632222502501</v>
      </c>
      <c r="BE131">
        <v>-2.5707055482861398</v>
      </c>
      <c r="BF131">
        <v>2.1184186319203402</v>
      </c>
      <c r="BG131">
        <v>3.6965540610978498</v>
      </c>
      <c r="BH131">
        <v>2.0636640465243601</v>
      </c>
      <c r="BI131">
        <v>9.2573079888702807</v>
      </c>
      <c r="BJ131">
        <v>-7.2795856634393896</v>
      </c>
      <c r="BK131">
        <v>8.4676253946137994</v>
      </c>
      <c r="BL131">
        <v>8.2837184541838393</v>
      </c>
      <c r="BM131">
        <v>7.3525948089901503</v>
      </c>
      <c r="BN131">
        <v>4.6786552384151898</v>
      </c>
      <c r="BO131">
        <v>9.7090587057522093</v>
      </c>
      <c r="BP131">
        <v>1.35753233552751</v>
      </c>
      <c r="BQ131">
        <v>-1.4929158459718199</v>
      </c>
      <c r="BR131">
        <v>2.8945187797535601</v>
      </c>
      <c r="BS131">
        <v>-5.1223019374947096</v>
      </c>
      <c r="BT131">
        <v>6.9684811562214399</v>
      </c>
      <c r="BU131">
        <v>1.87982458771747</v>
      </c>
      <c r="BV131">
        <v>-9.3270095285059096</v>
      </c>
      <c r="BW131">
        <v>3.0102873440935598</v>
      </c>
      <c r="BX131">
        <v>5.7243080604687897</v>
      </c>
      <c r="BY131">
        <v>-2.0477312518297599</v>
      </c>
      <c r="BZ131">
        <v>-4.9407903540685201</v>
      </c>
      <c r="CA131">
        <v>2.1044003238933899</v>
      </c>
      <c r="CB131">
        <v>5.0492396827262498</v>
      </c>
      <c r="CC131">
        <v>-1.5493674842448899</v>
      </c>
      <c r="CD131">
        <v>9.1293476739012096</v>
      </c>
      <c r="CE131">
        <v>1.1119858207183799</v>
      </c>
      <c r="CF131">
        <v>3.7901905970828098</v>
      </c>
      <c r="CG131">
        <v>-10.851062015962899</v>
      </c>
      <c r="CH131">
        <v>-1.5842805609669299</v>
      </c>
      <c r="CI131">
        <v>5.3298537092040101</v>
      </c>
      <c r="CJ131">
        <v>-5.1843921175976702</v>
      </c>
      <c r="CK131">
        <v>-2.9593150181247001</v>
      </c>
      <c r="CL131">
        <v>2.11123174995633</v>
      </c>
      <c r="CM131">
        <v>3.5355986692614501</v>
      </c>
      <c r="CN131">
        <v>-9.4152319841046399</v>
      </c>
      <c r="CO131">
        <v>-5.41818611894508</v>
      </c>
      <c r="CP131">
        <v>-7.6416661221578499</v>
      </c>
      <c r="CQ131">
        <v>0.89070587359868303</v>
      </c>
      <c r="CR131">
        <v>2.97221649097103</v>
      </c>
      <c r="CS131">
        <v>-10.572317277468599</v>
      </c>
      <c r="CT131">
        <v>-6.2820750568688704</v>
      </c>
      <c r="CU131">
        <v>-1.97788748251545</v>
      </c>
      <c r="CV131">
        <v>2.2061613379186702</v>
      </c>
    </row>
    <row r="132" spans="1:100" x14ac:dyDescent="0.35">
      <c r="A132">
        <v>2.6392682072735401</v>
      </c>
      <c r="B132">
        <v>-11.289082407927401</v>
      </c>
      <c r="C132">
        <v>2.7257094863060098</v>
      </c>
      <c r="D132">
        <v>1.2085708844679799</v>
      </c>
      <c r="E132">
        <v>-1.6572321600827</v>
      </c>
      <c r="F132">
        <v>6.2771684716798601</v>
      </c>
      <c r="G132">
        <v>1.81743687927026</v>
      </c>
      <c r="H132">
        <v>-9.4857000865992696</v>
      </c>
      <c r="I132">
        <v>6.2243973054095596</v>
      </c>
      <c r="J132">
        <v>-5.0966052879886199</v>
      </c>
      <c r="K132">
        <v>1.35850246160657</v>
      </c>
      <c r="L132">
        <v>-5.18357876305961</v>
      </c>
      <c r="M132">
        <v>-4.1834808083784001</v>
      </c>
      <c r="N132">
        <v>6.3744788491737898</v>
      </c>
      <c r="O132">
        <v>7.2274299847757497</v>
      </c>
      <c r="P132">
        <v>3.1133795896373599</v>
      </c>
      <c r="Q132">
        <v>-5.7593006266259996</v>
      </c>
      <c r="R132">
        <v>-7.5717969655364801</v>
      </c>
      <c r="S132">
        <v>3.89616781092999</v>
      </c>
      <c r="T132">
        <v>8.6040128871202892</v>
      </c>
      <c r="U132">
        <v>3.0754318127131302</v>
      </c>
      <c r="V132">
        <v>-6.3597659681622396</v>
      </c>
      <c r="W132">
        <v>5.1930986585081502</v>
      </c>
      <c r="X132">
        <v>8.6661139262605893</v>
      </c>
      <c r="Y132">
        <v>-2.59584913185568</v>
      </c>
      <c r="Z132">
        <v>-1.77868474068883</v>
      </c>
      <c r="AA132">
        <v>7.2065216008772301</v>
      </c>
      <c r="AB132">
        <v>-5.4814257099105204</v>
      </c>
      <c r="AC132">
        <v>5.7305291481063598</v>
      </c>
      <c r="AD132">
        <v>1.7713815721503301</v>
      </c>
      <c r="AE132">
        <v>-9.1092524659499503</v>
      </c>
      <c r="AF132">
        <v>-6.2946978436405097</v>
      </c>
      <c r="AG132">
        <v>-7.4612512197823602</v>
      </c>
      <c r="AH132">
        <v>-0.36982043373087897</v>
      </c>
      <c r="AI132">
        <v>0.38174245262899098</v>
      </c>
      <c r="AJ132">
        <v>-7.5028597002070399</v>
      </c>
      <c r="AK132">
        <v>9.8640358787242306</v>
      </c>
      <c r="AL132">
        <v>0.60794263047431496</v>
      </c>
      <c r="AM132">
        <v>-3.10831809568307</v>
      </c>
      <c r="AN132">
        <v>5.3994438544702401</v>
      </c>
      <c r="AO132">
        <v>4.88467294831581</v>
      </c>
      <c r="AP132">
        <v>7.6829838108941901</v>
      </c>
      <c r="AQ132">
        <v>-7.2583588583534802</v>
      </c>
      <c r="AR132">
        <v>-0.15269469720585399</v>
      </c>
      <c r="AS132">
        <v>-5.9650056415040096</v>
      </c>
      <c r="AT132">
        <v>0.342468293820197</v>
      </c>
      <c r="AU132">
        <v>-0.80448962936947399</v>
      </c>
      <c r="AV132">
        <v>-1.06201357629446</v>
      </c>
      <c r="AW132">
        <v>-5.3478562707359796</v>
      </c>
      <c r="AX132">
        <v>-1.75066523099714</v>
      </c>
      <c r="AY132">
        <v>-4.5064464340905301</v>
      </c>
      <c r="AZ132">
        <v>-5.0631879228852501</v>
      </c>
      <c r="BA132">
        <v>7.5140206187955902</v>
      </c>
      <c r="BB132">
        <v>2.6938090325547099</v>
      </c>
      <c r="BC132">
        <v>9.9027157228296598</v>
      </c>
      <c r="BD132">
        <v>-9.8122066185931391</v>
      </c>
      <c r="BE132">
        <v>-1.30524966499336</v>
      </c>
      <c r="BF132">
        <v>1.8795668067714</v>
      </c>
      <c r="BG132">
        <v>2.9409774608661601</v>
      </c>
      <c r="BH132">
        <v>1.6679640562229601</v>
      </c>
      <c r="BI132">
        <v>8.4258848627126408</v>
      </c>
      <c r="BJ132">
        <v>-11.006221085992699</v>
      </c>
      <c r="BK132">
        <v>8.7004727240549506</v>
      </c>
      <c r="BL132">
        <v>7.8944570375713603</v>
      </c>
      <c r="BM132">
        <v>9.4035031805845009</v>
      </c>
      <c r="BN132">
        <v>4.8037847020599704</v>
      </c>
      <c r="BO132">
        <v>9.1521670953706007</v>
      </c>
      <c r="BP132">
        <v>0.80050792792425995</v>
      </c>
      <c r="BQ132">
        <v>-2.9330250287743902</v>
      </c>
      <c r="BR132">
        <v>3.5133304143064898</v>
      </c>
      <c r="BS132">
        <v>7.4666828433274102E-2</v>
      </c>
      <c r="BT132">
        <v>7.8736424561748004</v>
      </c>
      <c r="BU132">
        <v>0.52603897842875302</v>
      </c>
      <c r="BV132">
        <v>-9.2204047421901194</v>
      </c>
      <c r="BW132">
        <v>3.0718484065136802</v>
      </c>
      <c r="BX132">
        <v>6.7048392556506098</v>
      </c>
      <c r="BY132">
        <v>-2.9615417905272698</v>
      </c>
      <c r="BZ132">
        <v>-3.4058084961570598</v>
      </c>
      <c r="CA132">
        <v>1.4815924991774201</v>
      </c>
      <c r="CB132">
        <v>4.3238435368838397</v>
      </c>
      <c r="CC132">
        <v>-0.91360071934264497</v>
      </c>
      <c r="CD132">
        <v>7.4196265699299504</v>
      </c>
      <c r="CE132">
        <v>1.3847342136993801</v>
      </c>
      <c r="CF132">
        <v>7.8031670162682003</v>
      </c>
      <c r="CG132">
        <v>-12.546492777479701</v>
      </c>
      <c r="CH132">
        <v>-1.1939909366216299</v>
      </c>
      <c r="CI132">
        <v>6.62615958909893</v>
      </c>
      <c r="CJ132">
        <v>-5.0051198463821702</v>
      </c>
      <c r="CK132">
        <v>-2.82371233906842</v>
      </c>
      <c r="CL132">
        <v>1.7948827767053901</v>
      </c>
      <c r="CM132">
        <v>1.9299332676169301</v>
      </c>
      <c r="CN132">
        <v>-10.5492967357</v>
      </c>
      <c r="CO132">
        <v>-4.93726144152531</v>
      </c>
      <c r="CP132">
        <v>-8.1676857304900494</v>
      </c>
      <c r="CQ132">
        <v>-0.92511301832262505</v>
      </c>
      <c r="CR132">
        <v>3.12509787345742</v>
      </c>
      <c r="CS132">
        <v>-6.9812291172299297</v>
      </c>
      <c r="CT132">
        <v>-7.7887315269638604</v>
      </c>
      <c r="CU132">
        <v>-2.74583681656673</v>
      </c>
      <c r="CV132">
        <v>1.22989213671941</v>
      </c>
    </row>
    <row r="133" spans="1:100" x14ac:dyDescent="0.35">
      <c r="A133">
        <v>1.97826688191217</v>
      </c>
      <c r="B133">
        <v>-6.8491047659037196</v>
      </c>
      <c r="C133">
        <v>3.4675739825238199</v>
      </c>
      <c r="D133">
        <v>0.642969898200904</v>
      </c>
      <c r="E133">
        <v>-3.0574179536912598</v>
      </c>
      <c r="F133">
        <v>6.4336407278995402</v>
      </c>
      <c r="G133">
        <v>3.9811411009397299</v>
      </c>
      <c r="H133">
        <v>-8.9730862447774804</v>
      </c>
      <c r="I133">
        <v>6.6255963634103701</v>
      </c>
      <c r="J133">
        <v>-4.0660781918119202</v>
      </c>
      <c r="K133">
        <v>2.1239082334723798</v>
      </c>
      <c r="L133">
        <v>-6.4601138248362497</v>
      </c>
      <c r="M133">
        <v>-4.1853385877119997</v>
      </c>
      <c r="N133">
        <v>7.9525674788779899</v>
      </c>
      <c r="O133">
        <v>6.77460845193787</v>
      </c>
      <c r="P133">
        <v>3.01138634996745</v>
      </c>
      <c r="Q133">
        <v>-5.7904020024566503</v>
      </c>
      <c r="R133">
        <v>-8.5801061281900495</v>
      </c>
      <c r="S133">
        <v>4.9967913241821904</v>
      </c>
      <c r="T133">
        <v>9.9875406958916599</v>
      </c>
      <c r="U133">
        <v>3.1076825379220998</v>
      </c>
      <c r="V133">
        <v>-2.8863651318360102</v>
      </c>
      <c r="W133">
        <v>4.6021435910039701</v>
      </c>
      <c r="X133">
        <v>8.9011838784685899</v>
      </c>
      <c r="Y133">
        <v>-3.40694666821026</v>
      </c>
      <c r="Z133">
        <v>1.1942682237923401</v>
      </c>
      <c r="AA133">
        <v>6.9262250744677099</v>
      </c>
      <c r="AB133">
        <v>-6.30169869230805</v>
      </c>
      <c r="AC133">
        <v>7.9550774928787504</v>
      </c>
      <c r="AD133">
        <v>3.5687597355846701</v>
      </c>
      <c r="AE133">
        <v>-9.2879467802081006</v>
      </c>
      <c r="AF133">
        <v>-3.28506878186688</v>
      </c>
      <c r="AG133">
        <v>-7.6828278112856401</v>
      </c>
      <c r="AH133">
        <v>0.22486250438515201</v>
      </c>
      <c r="AI133">
        <v>-0.369885314708785</v>
      </c>
      <c r="AJ133">
        <v>-7.4021242805602103</v>
      </c>
      <c r="AK133">
        <v>9.8843177270663407</v>
      </c>
      <c r="AL133">
        <v>-1.6829865500630501</v>
      </c>
      <c r="AM133">
        <v>-3.74266977123213</v>
      </c>
      <c r="AN133">
        <v>-0.57738313169352695</v>
      </c>
      <c r="AO133">
        <v>9.7565070002996404</v>
      </c>
      <c r="AP133">
        <v>9.2699278282822295</v>
      </c>
      <c r="AQ133">
        <v>-4.00653865067415</v>
      </c>
      <c r="AR133">
        <v>3.0300043110339998</v>
      </c>
      <c r="AS133">
        <v>-6.63862784757643</v>
      </c>
      <c r="AT133">
        <v>1.6950815516106801</v>
      </c>
      <c r="AU133">
        <v>-3.0231858665482298</v>
      </c>
      <c r="AV133">
        <v>-0.91163673144656199</v>
      </c>
      <c r="AW133">
        <v>-5.1472849820925504</v>
      </c>
      <c r="AX133">
        <v>-1.5012003093745501</v>
      </c>
      <c r="AY133">
        <v>-1.8872405252551001</v>
      </c>
      <c r="AZ133">
        <v>-5.3306677373287599</v>
      </c>
      <c r="BA133">
        <v>8.5606513386524998</v>
      </c>
      <c r="BB133">
        <v>2.9337566849060299</v>
      </c>
      <c r="BC133">
        <v>8.0009303083380008</v>
      </c>
      <c r="BD133">
        <v>-9.7550185192054393</v>
      </c>
      <c r="BE133">
        <v>-2.9657496784786002</v>
      </c>
      <c r="BF133">
        <v>1.88184598310836</v>
      </c>
      <c r="BG133">
        <v>2.07349918050509</v>
      </c>
      <c r="BH133">
        <v>0.96808183452709196</v>
      </c>
      <c r="BI133">
        <v>10.971806784910401</v>
      </c>
      <c r="BJ133">
        <v>-7.5168976518562998</v>
      </c>
      <c r="BK133">
        <v>9.5944315979137205</v>
      </c>
      <c r="BL133">
        <v>8.4843250979876892</v>
      </c>
      <c r="BM133">
        <v>6.6278315828014298</v>
      </c>
      <c r="BN133">
        <v>3.6979311099316599</v>
      </c>
      <c r="BO133">
        <v>9.6285886342218099</v>
      </c>
      <c r="BP133">
        <v>1.1854089695327501</v>
      </c>
      <c r="BQ133">
        <v>-2.2364582613544099</v>
      </c>
      <c r="BR133">
        <v>3.8008101495111299</v>
      </c>
      <c r="BS133">
        <v>-0.49738725974317499</v>
      </c>
      <c r="BT133">
        <v>6.4900683448699503</v>
      </c>
      <c r="BU133">
        <v>3.4874665418358699</v>
      </c>
      <c r="BV133">
        <v>-10.242415714867599</v>
      </c>
      <c r="BW133">
        <v>3.1283819223871001</v>
      </c>
      <c r="BX133">
        <v>6.7122156847544803</v>
      </c>
      <c r="BY133">
        <v>-0.81787669056596402</v>
      </c>
      <c r="BZ133">
        <v>-1.58787075047199</v>
      </c>
      <c r="CA133">
        <v>2.1622057990219798</v>
      </c>
      <c r="CB133">
        <v>3.6406196564020301</v>
      </c>
      <c r="CC133">
        <v>-1.4840876235052001</v>
      </c>
      <c r="CD133">
        <v>7.2794692480119796</v>
      </c>
      <c r="CE133">
        <v>4.8984600891527403</v>
      </c>
      <c r="CF133">
        <v>9.9355893619517897</v>
      </c>
      <c r="CG133">
        <v>-8.1785432771981306</v>
      </c>
      <c r="CH133">
        <v>-2.3534460263463099</v>
      </c>
      <c r="CI133">
        <v>5.1121497634848296</v>
      </c>
      <c r="CJ133">
        <v>-5.1334885864958304</v>
      </c>
      <c r="CK133">
        <v>-2.8832452637269301</v>
      </c>
      <c r="CL133">
        <v>1.63786016953234</v>
      </c>
      <c r="CM133">
        <v>3.2668898586410502</v>
      </c>
      <c r="CN133">
        <v>-9.5136390014975891</v>
      </c>
      <c r="CO133">
        <v>-5.1499100441682302</v>
      </c>
      <c r="CP133">
        <v>-7.7885893693783004</v>
      </c>
      <c r="CQ133">
        <v>0.243247589721968</v>
      </c>
      <c r="CR133">
        <v>4.9562778106881797</v>
      </c>
      <c r="CS133">
        <v>-8.4803189442990199</v>
      </c>
      <c r="CT133">
        <v>-5.7848475798193197</v>
      </c>
      <c r="CU133">
        <v>-2.48969976441201</v>
      </c>
      <c r="CV133">
        <v>-2.0018390538894399</v>
      </c>
    </row>
    <row r="134" spans="1:100" x14ac:dyDescent="0.35">
      <c r="A134">
        <v>2.49818161154109</v>
      </c>
      <c r="B134">
        <v>-8.04575037773788</v>
      </c>
      <c r="C134">
        <v>-3.9518370490112302E-2</v>
      </c>
      <c r="D134">
        <v>0.46881085440241899</v>
      </c>
      <c r="E134">
        <v>-2.6783132669211001</v>
      </c>
      <c r="F134">
        <v>6.4698867762183898</v>
      </c>
      <c r="G134">
        <v>3.08949398675079</v>
      </c>
      <c r="H134">
        <v>-8.0727056544428404</v>
      </c>
      <c r="I134">
        <v>7.4987585005523796</v>
      </c>
      <c r="J134">
        <v>-4.9957918197310702</v>
      </c>
      <c r="K134">
        <v>2.1062104793031802</v>
      </c>
      <c r="L134">
        <v>-6.4803997722651099</v>
      </c>
      <c r="M134">
        <v>-3.75484990971789</v>
      </c>
      <c r="N134">
        <v>6.2293700961642902</v>
      </c>
      <c r="O134">
        <v>7.2128183479692796</v>
      </c>
      <c r="P134">
        <v>2.8829152168245402</v>
      </c>
      <c r="Q134">
        <v>-6.2735939193031296</v>
      </c>
      <c r="R134">
        <v>-6.2362759857969996</v>
      </c>
      <c r="S134">
        <v>5.35034166287726</v>
      </c>
      <c r="T134">
        <v>8.8121090358198195</v>
      </c>
      <c r="U134">
        <v>2.918260725294</v>
      </c>
      <c r="V134">
        <v>-5.3587944137483001</v>
      </c>
      <c r="W134">
        <v>5.6096173023247298</v>
      </c>
      <c r="X134">
        <v>8.9252423165614605</v>
      </c>
      <c r="Y134">
        <v>-2.9388092759231399</v>
      </c>
      <c r="Z134">
        <v>0.12598648394687401</v>
      </c>
      <c r="AA134">
        <v>6.9627079898082904</v>
      </c>
      <c r="AB134">
        <v>-5.7888409388432196</v>
      </c>
      <c r="AC134">
        <v>7.6972549546562297</v>
      </c>
      <c r="AD134">
        <v>2.3917273654228199</v>
      </c>
      <c r="AE134">
        <v>-10.445810381546901</v>
      </c>
      <c r="AF134">
        <v>-3.3600464687967899</v>
      </c>
      <c r="AG134">
        <v>-7.7439473783076904</v>
      </c>
      <c r="AH134">
        <v>-0.95916003716768505</v>
      </c>
      <c r="AI134">
        <v>0.92261333349405705</v>
      </c>
      <c r="AJ134">
        <v>-9.65426862321209</v>
      </c>
      <c r="AK134">
        <v>10.921338050919299</v>
      </c>
      <c r="AL134">
        <v>-0.61870516152274802</v>
      </c>
      <c r="AM134">
        <v>-3.5260722079488098</v>
      </c>
      <c r="AN134">
        <v>3.17247428419306</v>
      </c>
      <c r="AO134">
        <v>11.1730456306438</v>
      </c>
      <c r="AP134">
        <v>8.5582232284660407</v>
      </c>
      <c r="AQ134">
        <v>-7.5127104598265797</v>
      </c>
      <c r="AR134">
        <v>-0.68647945691555301</v>
      </c>
      <c r="AS134">
        <v>-8.5009805897729809</v>
      </c>
      <c r="AT134">
        <v>1.0427619229964999</v>
      </c>
      <c r="AU134">
        <v>-1.6698082561179199</v>
      </c>
      <c r="AV134">
        <v>-1.4714374855104799</v>
      </c>
      <c r="AW134">
        <v>-4.3255069119533696</v>
      </c>
      <c r="AX134">
        <v>-3.5195884645848698</v>
      </c>
      <c r="AY134">
        <v>-1.6588580971954701</v>
      </c>
      <c r="AZ134">
        <v>-5.4692229508052304</v>
      </c>
      <c r="BA134">
        <v>5.9549642781761003</v>
      </c>
      <c r="BB134">
        <v>-0.76035673442015494</v>
      </c>
      <c r="BC134">
        <v>9.8049752354116997</v>
      </c>
      <c r="BD134">
        <v>-9.9063045779396308</v>
      </c>
      <c r="BE134">
        <v>-1.1157780936033601</v>
      </c>
      <c r="BF134">
        <v>1.8669495516964101</v>
      </c>
      <c r="BG134">
        <v>3.4193477884936798</v>
      </c>
      <c r="BH134">
        <v>0.67835552694902201</v>
      </c>
      <c r="BI134">
        <v>8.8264564734041695</v>
      </c>
      <c r="BJ134">
        <v>-8.5801203088148696</v>
      </c>
      <c r="BK134">
        <v>9.1527934615724806</v>
      </c>
      <c r="BL134">
        <v>9.0836015642626506</v>
      </c>
      <c r="BM134">
        <v>8.7945773846888393</v>
      </c>
      <c r="BN134">
        <v>5.7874615128794398</v>
      </c>
      <c r="BO134">
        <v>9.0438284029088205</v>
      </c>
      <c r="BP134">
        <v>0.92732558408613497</v>
      </c>
      <c r="BQ134">
        <v>-1.01398612982272</v>
      </c>
      <c r="BR134">
        <v>3.0469515920084498</v>
      </c>
      <c r="BS134">
        <v>-0.209143244906276</v>
      </c>
      <c r="BT134">
        <v>7.64912022934144</v>
      </c>
      <c r="BU134">
        <v>1.8601940773176</v>
      </c>
      <c r="BV134">
        <v>-9.0867159685925198</v>
      </c>
      <c r="BW134">
        <v>3.18644825149177</v>
      </c>
      <c r="BX134">
        <v>6.4426415279550202</v>
      </c>
      <c r="BY134">
        <v>0.72840338546065098</v>
      </c>
      <c r="BZ134">
        <v>-3.72754198808971</v>
      </c>
      <c r="CA134">
        <v>2.0887835582469698</v>
      </c>
      <c r="CB134">
        <v>5.5573691162644696</v>
      </c>
      <c r="CC134">
        <v>0.55661891750364001</v>
      </c>
      <c r="CD134">
        <v>10.843927174901699</v>
      </c>
      <c r="CE134">
        <v>3.0001489605005198</v>
      </c>
      <c r="CF134">
        <v>6.4050404000625596</v>
      </c>
      <c r="CG134">
        <v>-9.4870677204655802</v>
      </c>
      <c r="CH134">
        <v>-9.7222859272877202E-2</v>
      </c>
      <c r="CI134">
        <v>3.2734948619935098</v>
      </c>
      <c r="CJ134">
        <v>-4.2486063146483302</v>
      </c>
      <c r="CK134">
        <v>-3.2027693483459898</v>
      </c>
      <c r="CL134">
        <v>1.9289802653041499</v>
      </c>
      <c r="CM134">
        <v>3.5532098461349499</v>
      </c>
      <c r="CN134">
        <v>-9.7759343422015501</v>
      </c>
      <c r="CO134">
        <v>-3.8095483406686901</v>
      </c>
      <c r="CP134">
        <v>-7.7225500309128803</v>
      </c>
      <c r="CQ134">
        <v>-2.28549486824783</v>
      </c>
      <c r="CR134">
        <v>1.6385595980951499</v>
      </c>
      <c r="CS134">
        <v>-7.29217669723164</v>
      </c>
      <c r="CT134">
        <v>-7.0623289393783599</v>
      </c>
      <c r="CU134">
        <v>-2.6065982339556402</v>
      </c>
      <c r="CV134">
        <v>6.0826572447993197</v>
      </c>
    </row>
    <row r="135" spans="1:100" x14ac:dyDescent="0.35">
      <c r="A135">
        <v>3.17742939492345</v>
      </c>
      <c r="B135">
        <v>-7.9489909970202</v>
      </c>
      <c r="C135">
        <v>2.59281484032278</v>
      </c>
      <c r="D135">
        <v>0.46457817564873599</v>
      </c>
      <c r="E135">
        <v>-1.1269218739840501</v>
      </c>
      <c r="F135">
        <v>6.3277856633621798</v>
      </c>
      <c r="G135">
        <v>2.5523920862357499</v>
      </c>
      <c r="H135">
        <v>-8.2678688489055592</v>
      </c>
      <c r="I135">
        <v>6.6659747237142204</v>
      </c>
      <c r="J135">
        <v>-2.0613115443197199</v>
      </c>
      <c r="K135">
        <v>3.7222407040258298</v>
      </c>
      <c r="L135">
        <v>-6.0817234274660104</v>
      </c>
      <c r="M135">
        <v>-4.5591935908878298</v>
      </c>
      <c r="N135">
        <v>4.8213297098824004</v>
      </c>
      <c r="O135">
        <v>7.5690301583080304</v>
      </c>
      <c r="P135">
        <v>2.8368077831079401</v>
      </c>
      <c r="Q135">
        <v>-5.1979491042370203</v>
      </c>
      <c r="R135">
        <v>-9.6019454746259694</v>
      </c>
      <c r="S135">
        <v>4.7083508244712</v>
      </c>
      <c r="T135">
        <v>8.8467021419764809</v>
      </c>
      <c r="U135">
        <v>4.6592768965736404</v>
      </c>
      <c r="V135">
        <v>-8.3137758475257399</v>
      </c>
      <c r="W135">
        <v>5.84366957670224</v>
      </c>
      <c r="X135">
        <v>8.3015313468524496</v>
      </c>
      <c r="Y135">
        <v>-2.7749359047526001</v>
      </c>
      <c r="Z135">
        <v>-0.53561290488003099</v>
      </c>
      <c r="AA135">
        <v>7.1128249060160504</v>
      </c>
      <c r="AB135">
        <v>-6.39155839770741</v>
      </c>
      <c r="AC135">
        <v>6.4780142723408796</v>
      </c>
      <c r="AD135">
        <v>4.45240367069756</v>
      </c>
      <c r="AE135">
        <v>-9.80677718668165</v>
      </c>
      <c r="AF135">
        <v>-2.4277442318933802</v>
      </c>
      <c r="AG135">
        <v>-7.1977090084458899</v>
      </c>
      <c r="AH135">
        <v>-1.7797409260396</v>
      </c>
      <c r="AI135">
        <v>-0.66445012897049904</v>
      </c>
      <c r="AJ135">
        <v>-11.030657941594701</v>
      </c>
      <c r="AK135">
        <v>11.1253774459139</v>
      </c>
      <c r="AL135">
        <v>-4.6452235394994199</v>
      </c>
      <c r="AM135">
        <v>-3.5837049330517101</v>
      </c>
      <c r="AN135">
        <v>4.1558708287305901</v>
      </c>
      <c r="AO135">
        <v>10.840687658094801</v>
      </c>
      <c r="AP135">
        <v>7.2777276107412403</v>
      </c>
      <c r="AQ135">
        <v>-2.9433637772169599</v>
      </c>
      <c r="AR135">
        <v>3.8260408441488898</v>
      </c>
      <c r="AS135">
        <v>-7.8698683052604803</v>
      </c>
      <c r="AT135">
        <v>0.83865922126068404</v>
      </c>
      <c r="AU135">
        <v>-2.3924505266477198</v>
      </c>
      <c r="AV135">
        <v>-3.6479878941536898</v>
      </c>
      <c r="AW135">
        <v>-7.3394342253492004</v>
      </c>
      <c r="AX135">
        <v>-2.9088622941033702</v>
      </c>
      <c r="AY135">
        <v>-1.7393110599619499</v>
      </c>
      <c r="AZ135">
        <v>-4.9813009680462201</v>
      </c>
      <c r="BA135">
        <v>6.8620204766088397</v>
      </c>
      <c r="BB135">
        <v>1.5287346366197001</v>
      </c>
      <c r="BC135">
        <v>6.9257316893280896</v>
      </c>
      <c r="BD135">
        <v>-10.128405908846</v>
      </c>
      <c r="BE135">
        <v>-1.8560488653453</v>
      </c>
      <c r="BF135">
        <v>2.1089509285110801</v>
      </c>
      <c r="BG135">
        <v>2.4556166082813302</v>
      </c>
      <c r="BH135">
        <v>0.47648729031646903</v>
      </c>
      <c r="BI135">
        <v>9.2463438220496403</v>
      </c>
      <c r="BJ135">
        <v>-7.45468110035186</v>
      </c>
      <c r="BK135">
        <v>7.4466675257050197</v>
      </c>
      <c r="BL135">
        <v>9.3902024904490204</v>
      </c>
      <c r="BM135">
        <v>7.0070410465275303</v>
      </c>
      <c r="BN135">
        <v>2.8510208407912101</v>
      </c>
      <c r="BO135">
        <v>10.4417944705762</v>
      </c>
      <c r="BP135">
        <v>1.0074757200770399</v>
      </c>
      <c r="BQ135">
        <v>-1.7542318694802399</v>
      </c>
      <c r="BR135">
        <v>4.4918797239260897</v>
      </c>
      <c r="BS135">
        <v>0.159105927318206</v>
      </c>
      <c r="BT135">
        <v>8.5533874897677595</v>
      </c>
      <c r="BU135">
        <v>2.2037720610488201</v>
      </c>
      <c r="BV135">
        <v>-10.4406948849823</v>
      </c>
      <c r="BW135">
        <v>2.9933267919768398</v>
      </c>
      <c r="BX135">
        <v>7.4499398042031304</v>
      </c>
      <c r="BY135">
        <v>-2.1603030308490201</v>
      </c>
      <c r="BZ135">
        <v>-1.95254504659729</v>
      </c>
      <c r="CA135">
        <v>2.2404854086827202</v>
      </c>
      <c r="CB135">
        <v>3.89885931686673</v>
      </c>
      <c r="CC135">
        <v>-6.3681885530387894E-2</v>
      </c>
      <c r="CD135">
        <v>9.6709564332793008</v>
      </c>
      <c r="CE135">
        <v>1.4560581313534799</v>
      </c>
      <c r="CF135">
        <v>9.8264271886487204</v>
      </c>
      <c r="CG135">
        <v>-8.1631389373537093</v>
      </c>
      <c r="CH135">
        <v>-0.14636170223123501</v>
      </c>
      <c r="CI135">
        <v>6.24553759065153</v>
      </c>
      <c r="CJ135">
        <v>-4.8403378690391197</v>
      </c>
      <c r="CK135">
        <v>-2.8011389264595699</v>
      </c>
      <c r="CL135">
        <v>1.7926858255767499</v>
      </c>
      <c r="CM135">
        <v>3.7608982376273898</v>
      </c>
      <c r="CN135">
        <v>-10.0875746594768</v>
      </c>
      <c r="CO135">
        <v>-4.7408315016529601</v>
      </c>
      <c r="CP135">
        <v>-6.4528679912142604</v>
      </c>
      <c r="CQ135">
        <v>2.0562349362605898</v>
      </c>
      <c r="CR135">
        <v>2.9082353784989099</v>
      </c>
      <c r="CS135">
        <v>-8.9381844573448106</v>
      </c>
      <c r="CT135">
        <v>-11.1204579773507</v>
      </c>
      <c r="CU135">
        <v>-2.1199493455914502</v>
      </c>
      <c r="CV135">
        <v>0.49404128229106697</v>
      </c>
    </row>
    <row r="136" spans="1:100" x14ac:dyDescent="0.35">
      <c r="A136">
        <v>2.5618354996695101</v>
      </c>
      <c r="B136">
        <v>-7.4042130022553003</v>
      </c>
      <c r="C136">
        <v>6.6396253100054299</v>
      </c>
      <c r="D136">
        <v>0.34025032302375802</v>
      </c>
      <c r="E136">
        <v>-2.2856460673595902</v>
      </c>
      <c r="F136">
        <v>6.5012397930467003</v>
      </c>
      <c r="G136">
        <v>4.4500621340449502</v>
      </c>
      <c r="H136">
        <v>-8.5724471808165195</v>
      </c>
      <c r="I136">
        <v>6.0567093037846904</v>
      </c>
      <c r="J136">
        <v>-7.7444574006611999</v>
      </c>
      <c r="K136">
        <v>-2.2567341975512099</v>
      </c>
      <c r="L136">
        <v>-7.3526135370583701</v>
      </c>
      <c r="M136">
        <v>-4.3089781964597096</v>
      </c>
      <c r="N136">
        <v>6.6294897377167903</v>
      </c>
      <c r="O136">
        <v>6.8829636494189002</v>
      </c>
      <c r="P136">
        <v>2.6284652521242702</v>
      </c>
      <c r="Q136">
        <v>-4.8701525107077304</v>
      </c>
      <c r="R136">
        <v>-9.2363034364434693</v>
      </c>
      <c r="S136">
        <v>6.2858372007936199</v>
      </c>
      <c r="T136">
        <v>9.8296426762540694</v>
      </c>
      <c r="U136">
        <v>2.2103309994067102</v>
      </c>
      <c r="V136">
        <v>-3.7159939400659199</v>
      </c>
      <c r="W136">
        <v>3.1748221390168401</v>
      </c>
      <c r="X136">
        <v>8.5722404318417293</v>
      </c>
      <c r="Y136">
        <v>-2.5419486076192102</v>
      </c>
      <c r="Z136">
        <v>0.71731814878268796</v>
      </c>
      <c r="AA136">
        <v>8.71832889820673</v>
      </c>
      <c r="AB136">
        <v>-5.5876614239367104</v>
      </c>
      <c r="AC136">
        <v>7.0540419496001299</v>
      </c>
      <c r="AD136">
        <v>3.0451012295834001</v>
      </c>
      <c r="AE136">
        <v>-8.0760962646308592</v>
      </c>
      <c r="AF136">
        <v>-0.70056389681414799</v>
      </c>
      <c r="AG136">
        <v>-7.6928413265128999</v>
      </c>
      <c r="AH136">
        <v>-4.86511337077392</v>
      </c>
      <c r="AI136">
        <v>-0.156056487654856</v>
      </c>
      <c r="AJ136">
        <v>-9.8531349075293804</v>
      </c>
      <c r="AK136">
        <v>8.3098653604349693</v>
      </c>
      <c r="AL136">
        <v>1.6314980012176801</v>
      </c>
      <c r="AM136">
        <v>-2.6415494372061699</v>
      </c>
      <c r="AN136">
        <v>2.9650367629694299</v>
      </c>
      <c r="AO136">
        <v>8.3058903703946108</v>
      </c>
      <c r="AP136">
        <v>7.62694339005981</v>
      </c>
      <c r="AQ136">
        <v>-6.4903687226523701</v>
      </c>
      <c r="AR136">
        <v>1.48568169678081</v>
      </c>
      <c r="AS136">
        <v>-9.2983989773962303</v>
      </c>
      <c r="AT136">
        <v>0.95283628764713002</v>
      </c>
      <c r="AU136">
        <v>-1.81631527725834</v>
      </c>
      <c r="AV136">
        <v>-2.78479581873719</v>
      </c>
      <c r="AW136">
        <v>-5.0689343201229997</v>
      </c>
      <c r="AX136">
        <v>-1.5106760532380199</v>
      </c>
      <c r="AY136">
        <v>-4.9492146266335899</v>
      </c>
      <c r="AZ136">
        <v>-4.61273158823579</v>
      </c>
      <c r="BA136">
        <v>2.7390985926746501</v>
      </c>
      <c r="BB136">
        <v>3.0384852076168101</v>
      </c>
      <c r="BC136">
        <v>9.4727804919563106</v>
      </c>
      <c r="BD136">
        <v>-10.0178080645012</v>
      </c>
      <c r="BE136">
        <v>-1.11313187451981</v>
      </c>
      <c r="BF136">
        <v>1.9380648482543299</v>
      </c>
      <c r="BG136">
        <v>1.1255896405700101</v>
      </c>
      <c r="BH136">
        <v>3.10482569306917</v>
      </c>
      <c r="BI136">
        <v>7.8519925991626804</v>
      </c>
      <c r="BJ136">
        <v>-9.7919247488057</v>
      </c>
      <c r="BK136">
        <v>8.3113599823033404</v>
      </c>
      <c r="BL136">
        <v>9.95659530407886</v>
      </c>
      <c r="BM136">
        <v>6.9854923041057502</v>
      </c>
      <c r="BN136">
        <v>5.2403014801392098</v>
      </c>
      <c r="BO136">
        <v>8.6938493040915805</v>
      </c>
      <c r="BP136">
        <v>1.0179927769552299</v>
      </c>
      <c r="BQ136">
        <v>-0.91068191803991805</v>
      </c>
      <c r="BR136">
        <v>4.0086727984349704</v>
      </c>
      <c r="BS136">
        <v>-0.93160453177325997</v>
      </c>
      <c r="BT136">
        <v>6.4418588772510104</v>
      </c>
      <c r="BU136">
        <v>3.7618281771130402</v>
      </c>
      <c r="BV136">
        <v>-9.0862991774284705</v>
      </c>
      <c r="BW136">
        <v>2.9968233558469102</v>
      </c>
      <c r="BX136">
        <v>6.3610911618817099</v>
      </c>
      <c r="BY136">
        <v>-1.5052013672229201</v>
      </c>
      <c r="BZ136">
        <v>-2.5731758134732998</v>
      </c>
      <c r="CA136">
        <v>3.4323452634136999</v>
      </c>
      <c r="CB136">
        <v>3.4567216249166002</v>
      </c>
      <c r="CC136">
        <v>0.22610388490067701</v>
      </c>
      <c r="CD136">
        <v>9.2687227685723705</v>
      </c>
      <c r="CE136">
        <v>3.8612090812309998</v>
      </c>
      <c r="CF136">
        <v>7.0151461792783198</v>
      </c>
      <c r="CG136">
        <v>-8.5065556657411907</v>
      </c>
      <c r="CH136">
        <v>-1.65302639606757</v>
      </c>
      <c r="CI136">
        <v>4.44911848007433</v>
      </c>
      <c r="CJ136">
        <v>-3.8654143105245802</v>
      </c>
      <c r="CK136">
        <v>-3.0978131716462598</v>
      </c>
      <c r="CL136">
        <v>1.8814752227011899</v>
      </c>
      <c r="CM136">
        <v>2.14183549192227</v>
      </c>
      <c r="CN136">
        <v>-9.7860975869606897</v>
      </c>
      <c r="CO136">
        <v>-2.3227424438753399</v>
      </c>
      <c r="CP136">
        <v>-7.0301230051643202</v>
      </c>
      <c r="CQ136">
        <v>-2.4055207682915301</v>
      </c>
      <c r="CR136">
        <v>4.08540206563287</v>
      </c>
      <c r="CS136">
        <v>-7.0313671533637097</v>
      </c>
      <c r="CT136">
        <v>-9.6763617784261697</v>
      </c>
      <c r="CU136">
        <v>-2.9954210334701901</v>
      </c>
      <c r="CV136">
        <v>-0.43442411321674901</v>
      </c>
    </row>
    <row r="137" spans="1:100" x14ac:dyDescent="0.35">
      <c r="A137">
        <v>1.3944782867910399</v>
      </c>
      <c r="B137">
        <v>-6.8730449266064699</v>
      </c>
      <c r="C137">
        <v>2.19420104359514</v>
      </c>
      <c r="D137">
        <v>2.3260460874585198</v>
      </c>
      <c r="E137">
        <v>-2.7685292979967899</v>
      </c>
      <c r="F137">
        <v>6.3325796557340999</v>
      </c>
      <c r="G137">
        <v>2.1841725622217099</v>
      </c>
      <c r="H137">
        <v>-7.5422600574966197</v>
      </c>
      <c r="I137">
        <v>7.6310070014165898</v>
      </c>
      <c r="J137">
        <v>-3.4137125531144399</v>
      </c>
      <c r="K137">
        <v>-0.40803522899926398</v>
      </c>
      <c r="L137">
        <v>-7.0088773495951298</v>
      </c>
      <c r="M137">
        <v>-4.4062030285571998</v>
      </c>
      <c r="N137">
        <v>6.02778777901728</v>
      </c>
      <c r="O137">
        <v>7.3417050375994197</v>
      </c>
      <c r="P137">
        <v>2.7847420235290201</v>
      </c>
      <c r="Q137">
        <v>-5.7272554918465302</v>
      </c>
      <c r="R137">
        <v>-7.9220234195982204</v>
      </c>
      <c r="S137">
        <v>4.4604929562289204</v>
      </c>
      <c r="T137">
        <v>9.1187258862681304</v>
      </c>
      <c r="U137">
        <v>3.4306508616131399</v>
      </c>
      <c r="V137">
        <v>-8.5524202103337892</v>
      </c>
      <c r="W137">
        <v>5.7144553242358596</v>
      </c>
      <c r="X137">
        <v>8.7367323929685199</v>
      </c>
      <c r="Y137">
        <v>-3.5624615692813402</v>
      </c>
      <c r="Z137">
        <v>-1.53237915753739</v>
      </c>
      <c r="AA137">
        <v>4.9908239995669099</v>
      </c>
      <c r="AB137">
        <v>-6.1324339437084596</v>
      </c>
      <c r="AC137">
        <v>7.8775310366664497</v>
      </c>
      <c r="AD137">
        <v>4.1476468683146601</v>
      </c>
      <c r="AE137">
        <v>-8.7614613746168697</v>
      </c>
      <c r="AF137">
        <v>0.49680901778099801</v>
      </c>
      <c r="AG137">
        <v>-7.5867182555257999</v>
      </c>
      <c r="AH137">
        <v>-0.71968804801011399</v>
      </c>
      <c r="AI137">
        <v>-1.81522634999705</v>
      </c>
      <c r="AJ137">
        <v>-9.3325895435106201</v>
      </c>
      <c r="AK137">
        <v>10.4321578633764</v>
      </c>
      <c r="AL137">
        <v>0.165438988985914</v>
      </c>
      <c r="AM137">
        <v>-2.7471910666395698</v>
      </c>
      <c r="AN137">
        <v>2.2326012769264301</v>
      </c>
      <c r="AO137">
        <v>10.996389895964199</v>
      </c>
      <c r="AP137">
        <v>7.4297493125899496</v>
      </c>
      <c r="AQ137">
        <v>-3.8423361700373202</v>
      </c>
      <c r="AR137">
        <v>1.5175874423928299</v>
      </c>
      <c r="AS137">
        <v>-7.7588205742734804</v>
      </c>
      <c r="AT137">
        <v>1.0741305186060399</v>
      </c>
      <c r="AU137">
        <v>-2.4533733095318699</v>
      </c>
      <c r="AV137">
        <v>-1.0625043700733099</v>
      </c>
      <c r="AW137">
        <v>-5.0331747274148499</v>
      </c>
      <c r="AX137">
        <v>-2.02223448573397</v>
      </c>
      <c r="AY137">
        <v>-1.22271718475754</v>
      </c>
      <c r="AZ137">
        <v>-4.1429869379630304</v>
      </c>
      <c r="BA137">
        <v>9.1746709823616897</v>
      </c>
      <c r="BB137">
        <v>4.83327021188743</v>
      </c>
      <c r="BC137">
        <v>7.7130411875870299</v>
      </c>
      <c r="BD137">
        <v>-9.9365439811249008</v>
      </c>
      <c r="BE137">
        <v>-2.5472440075112202</v>
      </c>
      <c r="BF137">
        <v>2.0542685195714201</v>
      </c>
      <c r="BG137">
        <v>2.8130363629528801</v>
      </c>
      <c r="BH137">
        <v>4.9172211614054104</v>
      </c>
      <c r="BI137">
        <v>12.237184011810999</v>
      </c>
      <c r="BJ137">
        <v>-8.7741763749747808</v>
      </c>
      <c r="BK137">
        <v>8.8934676625384697</v>
      </c>
      <c r="BL137">
        <v>8.0845662000733096</v>
      </c>
      <c r="BM137">
        <v>7.4148704050946703</v>
      </c>
      <c r="BN137">
        <v>3.40064985066646</v>
      </c>
      <c r="BO137">
        <v>9.5166235375374502</v>
      </c>
      <c r="BP137">
        <v>0.84812167359435398</v>
      </c>
      <c r="BQ137">
        <v>-1.38857072964005</v>
      </c>
      <c r="BR137">
        <v>4.4094495600152896</v>
      </c>
      <c r="BS137">
        <v>-1.45906200468525</v>
      </c>
      <c r="BT137">
        <v>7.3481372871611503</v>
      </c>
      <c r="BU137">
        <v>2.1344983373492501</v>
      </c>
      <c r="BV137">
        <v>-10.2236348768984</v>
      </c>
      <c r="BW137">
        <v>2.9501336950349102</v>
      </c>
      <c r="BX137">
        <v>6.9129288253418997</v>
      </c>
      <c r="BY137">
        <v>0.84225848602559505</v>
      </c>
      <c r="BZ137">
        <v>-3.3056503216910502</v>
      </c>
      <c r="CA137">
        <v>2.6350040732247599</v>
      </c>
      <c r="CB137">
        <v>5.8267072540162603</v>
      </c>
      <c r="CC137">
        <v>-0.56324425410559098</v>
      </c>
      <c r="CD137">
        <v>9.4772595270317996</v>
      </c>
      <c r="CE137">
        <v>-0.59056840465523497</v>
      </c>
      <c r="CF137">
        <v>9.1826904980797206</v>
      </c>
      <c r="CG137">
        <v>-9.3062617237116498</v>
      </c>
      <c r="CH137">
        <v>-0.292940401970752</v>
      </c>
      <c r="CI137">
        <v>0.51728512413354999</v>
      </c>
      <c r="CJ137">
        <v>-6.0427746872913701</v>
      </c>
      <c r="CK137">
        <v>-2.8796491777700099</v>
      </c>
      <c r="CL137">
        <v>1.62579868199625</v>
      </c>
      <c r="CM137">
        <v>0.94124907819245696</v>
      </c>
      <c r="CN137">
        <v>-9.6084481738033194</v>
      </c>
      <c r="CO137">
        <v>-5.8164823307987197</v>
      </c>
      <c r="CP137">
        <v>-7.3642204541006402</v>
      </c>
      <c r="CQ137">
        <v>-2.1770997560052998</v>
      </c>
      <c r="CR137">
        <v>5.9616461444282596</v>
      </c>
      <c r="CS137">
        <v>-7.8082860893603003</v>
      </c>
      <c r="CT137">
        <v>-5.5600735243788497</v>
      </c>
      <c r="CU137">
        <v>-2.1357389637936901</v>
      </c>
      <c r="CV137">
        <v>2.4942015112392699</v>
      </c>
    </row>
    <row r="138" spans="1:100" x14ac:dyDescent="0.35">
      <c r="A138">
        <v>2.2762524318264599</v>
      </c>
      <c r="B138">
        <v>-7.6928790110406204</v>
      </c>
      <c r="C138">
        <v>0.91739602403091203</v>
      </c>
      <c r="D138">
        <v>0.63256241556522697</v>
      </c>
      <c r="E138">
        <v>-5.1259345515715902</v>
      </c>
      <c r="F138">
        <v>6.46839121211561</v>
      </c>
      <c r="G138">
        <v>3.3317168373566801</v>
      </c>
      <c r="H138">
        <v>-7.5069922678375898</v>
      </c>
      <c r="I138">
        <v>7.1019225755296702</v>
      </c>
      <c r="J138">
        <v>-5.5324390216184698</v>
      </c>
      <c r="K138">
        <v>2.2726924181968502</v>
      </c>
      <c r="L138">
        <v>-6.1687213572650101</v>
      </c>
      <c r="M138">
        <v>-4.9727681106206596</v>
      </c>
      <c r="N138">
        <v>5.4478393829016696</v>
      </c>
      <c r="O138">
        <v>6.7266535842480399</v>
      </c>
      <c r="P138">
        <v>2.71330161307786</v>
      </c>
      <c r="Q138">
        <v>-5.0376775326056196</v>
      </c>
      <c r="R138">
        <v>-8.3865386530029404</v>
      </c>
      <c r="S138">
        <v>5.1762584212858496</v>
      </c>
      <c r="T138">
        <v>9.5169383826252307</v>
      </c>
      <c r="U138">
        <v>3.4365057629573599</v>
      </c>
      <c r="V138">
        <v>-5.2675587004200803</v>
      </c>
      <c r="W138">
        <v>6.9435690646961303</v>
      </c>
      <c r="X138">
        <v>8.5674533552884693</v>
      </c>
      <c r="Y138">
        <v>-2.73883270839774</v>
      </c>
      <c r="Z138">
        <v>-1.3805749531406799</v>
      </c>
      <c r="AA138">
        <v>4.5541637162843402</v>
      </c>
      <c r="AB138">
        <v>-5.7934037261657698</v>
      </c>
      <c r="AC138">
        <v>7.6223512446548201</v>
      </c>
      <c r="AD138">
        <v>1.9319397422828499</v>
      </c>
      <c r="AE138">
        <v>-7.7081858238690701</v>
      </c>
      <c r="AF138">
        <v>-0.55971111656288297</v>
      </c>
      <c r="AG138">
        <v>-7.4951023287625604</v>
      </c>
      <c r="AH138">
        <v>0.29117247179010902</v>
      </c>
      <c r="AI138">
        <v>1.1086428685241601</v>
      </c>
      <c r="AJ138">
        <v>-10.010874868656</v>
      </c>
      <c r="AK138">
        <v>11.5797460068903</v>
      </c>
      <c r="AL138">
        <v>-0.78611816567796</v>
      </c>
      <c r="AM138">
        <v>-3.1444409981227799</v>
      </c>
      <c r="AN138">
        <v>3.7537868483873198</v>
      </c>
      <c r="AO138">
        <v>7.8140582334597202</v>
      </c>
      <c r="AP138">
        <v>8.3134563293657795</v>
      </c>
      <c r="AQ138">
        <v>-4.9109836770919797</v>
      </c>
      <c r="AR138">
        <v>2.0452766826160498</v>
      </c>
      <c r="AS138">
        <v>-7.34168242354363</v>
      </c>
      <c r="AT138">
        <v>1.0859056682763999</v>
      </c>
      <c r="AU138">
        <v>-1.60820648367812</v>
      </c>
      <c r="AV138">
        <v>-3.49889155994738</v>
      </c>
      <c r="AW138">
        <v>-5.4375085153357903</v>
      </c>
      <c r="AX138">
        <v>-1.2597844776410001</v>
      </c>
      <c r="AY138">
        <v>-1.68621773949781</v>
      </c>
      <c r="AZ138">
        <v>-4.5815768669542596</v>
      </c>
      <c r="BA138">
        <v>4.50725461238458</v>
      </c>
      <c r="BB138">
        <v>1.7391824074620601</v>
      </c>
      <c r="BC138">
        <v>7.0263842869310196</v>
      </c>
      <c r="BD138">
        <v>-10.151056073491301</v>
      </c>
      <c r="BE138">
        <v>-1.4614442741517799</v>
      </c>
      <c r="BF138">
        <v>2.24840861006368</v>
      </c>
      <c r="BG138">
        <v>3.4121081548450101</v>
      </c>
      <c r="BH138">
        <v>3.1664712176458001</v>
      </c>
      <c r="BI138">
        <v>11.8004771707543</v>
      </c>
      <c r="BJ138">
        <v>-8.7562116438450293</v>
      </c>
      <c r="BK138">
        <v>9.2444278179402506</v>
      </c>
      <c r="BL138">
        <v>9.2524602820789497</v>
      </c>
      <c r="BM138">
        <v>6.5562017664910801</v>
      </c>
      <c r="BN138">
        <v>5.0511638394179998</v>
      </c>
      <c r="BO138">
        <v>10.2329611330431</v>
      </c>
      <c r="BP138">
        <v>1.51665420071706</v>
      </c>
      <c r="BQ138">
        <v>-2.41476734923994</v>
      </c>
      <c r="BR138">
        <v>4.6299178754690598</v>
      </c>
      <c r="BS138">
        <v>0.51297769399362003</v>
      </c>
      <c r="BT138">
        <v>6.5963459450247397</v>
      </c>
      <c r="BU138">
        <v>4.6800581349744697</v>
      </c>
      <c r="BV138">
        <v>-9.0994460684009404</v>
      </c>
      <c r="BW138">
        <v>2.8293009529437998</v>
      </c>
      <c r="BX138">
        <v>7.1727126030893196</v>
      </c>
      <c r="BY138">
        <v>-1.0932969520986999</v>
      </c>
      <c r="BZ138">
        <v>-1.0567539380020501</v>
      </c>
      <c r="CA138">
        <v>1.83287211455497</v>
      </c>
      <c r="CB138">
        <v>5.9152365396235496</v>
      </c>
      <c r="CC138">
        <v>2.9468168376251098</v>
      </c>
      <c r="CD138">
        <v>10.1087929763603</v>
      </c>
      <c r="CE138">
        <v>-0.23042889515628301</v>
      </c>
      <c r="CF138">
        <v>5.6026427286781697</v>
      </c>
      <c r="CG138">
        <v>-8.0987468068770703</v>
      </c>
      <c r="CH138">
        <v>-4.1864578279601397E-2</v>
      </c>
      <c r="CI138">
        <v>4.1092046468064796</v>
      </c>
      <c r="CJ138">
        <v>-4.6024422316168598</v>
      </c>
      <c r="CK138">
        <v>-3.0935433672494401</v>
      </c>
      <c r="CL138">
        <v>1.5901437059738299</v>
      </c>
      <c r="CM138">
        <v>2.8771127157375802</v>
      </c>
      <c r="CN138">
        <v>-9.7581729639258707</v>
      </c>
      <c r="CO138">
        <v>-3.1037106104193999</v>
      </c>
      <c r="CP138">
        <v>-7.4483425889627304</v>
      </c>
      <c r="CQ138">
        <v>-1.4573696968851599</v>
      </c>
      <c r="CR138">
        <v>2.9656845904379501</v>
      </c>
      <c r="CS138">
        <v>-8.3237931615181395</v>
      </c>
      <c r="CT138">
        <v>-4.0890913619980802</v>
      </c>
      <c r="CU138">
        <v>-2.56419769353018</v>
      </c>
      <c r="CV138">
        <v>3.5821513058994601</v>
      </c>
    </row>
    <row r="139" spans="1:100" x14ac:dyDescent="0.35">
      <c r="A139">
        <v>1.90542716232399</v>
      </c>
      <c r="B139">
        <v>-4.6686893933151099</v>
      </c>
      <c r="C139">
        <v>0.39337812647513398</v>
      </c>
      <c r="D139">
        <v>-0.37488175886076902</v>
      </c>
      <c r="E139">
        <v>-6.6221457977896296</v>
      </c>
      <c r="F139">
        <v>6.5063058921520298</v>
      </c>
      <c r="G139">
        <v>2.8767623036219798</v>
      </c>
      <c r="H139">
        <v>-8.1678729093086808</v>
      </c>
      <c r="I139">
        <v>6.95620961750957</v>
      </c>
      <c r="J139">
        <v>-4.2157887317959597</v>
      </c>
      <c r="K139">
        <v>-1.0836172984252701</v>
      </c>
      <c r="L139">
        <v>-5.5198074245299802</v>
      </c>
      <c r="M139">
        <v>-4.1249772656087904</v>
      </c>
      <c r="N139">
        <v>5.2893141047536698</v>
      </c>
      <c r="O139">
        <v>6.8599701793704799</v>
      </c>
      <c r="P139">
        <v>2.9104857801260602</v>
      </c>
      <c r="Q139">
        <v>-5.4582995528663396</v>
      </c>
      <c r="R139">
        <v>-8.8408474638443693</v>
      </c>
      <c r="S139">
        <v>4.4420111730401501</v>
      </c>
      <c r="T139">
        <v>8.6907290074617407</v>
      </c>
      <c r="U139">
        <v>2.0545569891044302</v>
      </c>
      <c r="V139">
        <v>-5.2117948155023797</v>
      </c>
      <c r="W139">
        <v>8.1186439132134591</v>
      </c>
      <c r="X139">
        <v>8.81573169871597</v>
      </c>
      <c r="Y139">
        <v>-2.6867691393506101</v>
      </c>
      <c r="Z139">
        <v>-0.447334972995927</v>
      </c>
      <c r="AA139">
        <v>5.2013288284633798</v>
      </c>
      <c r="AB139">
        <v>-5.7423939447230996</v>
      </c>
      <c r="AC139">
        <v>6.4852503016951202</v>
      </c>
      <c r="AD139">
        <v>1.3097911907844599</v>
      </c>
      <c r="AE139">
        <v>-9.5007008812122198</v>
      </c>
      <c r="AF139">
        <v>-0.89897266787552399</v>
      </c>
      <c r="AG139">
        <v>-7.6861622559571599</v>
      </c>
      <c r="AH139">
        <v>-1.6058889871120201</v>
      </c>
      <c r="AI139">
        <v>0.13230398070898999</v>
      </c>
      <c r="AJ139">
        <v>-9.2387160025253596</v>
      </c>
      <c r="AK139">
        <v>9.9590593870833892</v>
      </c>
      <c r="AL139">
        <v>0.63622960086787606</v>
      </c>
      <c r="AM139">
        <v>-3.9494482579813699</v>
      </c>
      <c r="AN139">
        <v>3.3162675699077502</v>
      </c>
      <c r="AO139">
        <v>9.5327388658222496</v>
      </c>
      <c r="AP139">
        <v>8.6543588468058594</v>
      </c>
      <c r="AQ139">
        <v>-5.3812658179574804</v>
      </c>
      <c r="AR139">
        <v>0.96888933057274296</v>
      </c>
      <c r="AS139">
        <v>-4.6390022657997401</v>
      </c>
      <c r="AT139">
        <v>1.4880094067743701</v>
      </c>
      <c r="AU139">
        <v>-2.6439590223710399</v>
      </c>
      <c r="AV139">
        <v>-1.2924443830583201</v>
      </c>
      <c r="AW139">
        <v>-4.2049589839399797</v>
      </c>
      <c r="AX139">
        <v>-1.2270671742157</v>
      </c>
      <c r="AY139">
        <v>-2.6966606984700499</v>
      </c>
      <c r="AZ139">
        <v>-4.1796179275537</v>
      </c>
      <c r="BA139">
        <v>8.3259130117856106</v>
      </c>
      <c r="BB139">
        <v>0.75686298803051499</v>
      </c>
      <c r="BC139">
        <v>7.2564191387793002</v>
      </c>
      <c r="BD139">
        <v>-9.9760415651022996</v>
      </c>
      <c r="BE139">
        <v>-2.0089126983160499</v>
      </c>
      <c r="BF139">
        <v>2.1597566532272099</v>
      </c>
      <c r="BG139">
        <v>2.5696684233018101</v>
      </c>
      <c r="BH139">
        <v>1.9119657728213</v>
      </c>
      <c r="BI139">
        <v>7.4704256942134304</v>
      </c>
      <c r="BJ139">
        <v>-6.7581581226310004</v>
      </c>
      <c r="BK139">
        <v>9.1458939608617396</v>
      </c>
      <c r="BL139">
        <v>7.6014465465781402</v>
      </c>
      <c r="BM139">
        <v>6.8130876172839798</v>
      </c>
      <c r="BN139">
        <v>4.8001526836585899</v>
      </c>
      <c r="BO139">
        <v>9.40543920903092</v>
      </c>
      <c r="BP139">
        <v>0.90368990776831104</v>
      </c>
      <c r="BQ139">
        <v>-3.0102742711981199</v>
      </c>
      <c r="BR139">
        <v>3.6018341949517998</v>
      </c>
      <c r="BS139">
        <v>-2.8015149472062602</v>
      </c>
      <c r="BT139">
        <v>9.5114253540425402</v>
      </c>
      <c r="BU139">
        <v>2.16792205449363</v>
      </c>
      <c r="BV139">
        <v>-9.7128223523361701</v>
      </c>
      <c r="BW139">
        <v>3.06461782580813</v>
      </c>
      <c r="BX139">
        <v>5.9380872287283699</v>
      </c>
      <c r="BY139">
        <v>-2.4666447725025198</v>
      </c>
      <c r="BZ139">
        <v>-2.1092350026735698</v>
      </c>
      <c r="CA139">
        <v>2.63259740372999</v>
      </c>
      <c r="CB139">
        <v>3.2271545273294202</v>
      </c>
      <c r="CC139">
        <v>1.5704504140155</v>
      </c>
      <c r="CD139">
        <v>10.6263432478372</v>
      </c>
      <c r="CE139">
        <v>2.4441470662239402</v>
      </c>
      <c r="CF139">
        <v>8.1158002035721797</v>
      </c>
      <c r="CG139">
        <v>-11.6891792412156</v>
      </c>
      <c r="CH139">
        <v>-1.53105647550579</v>
      </c>
      <c r="CI139">
        <v>6.2516732374797099</v>
      </c>
      <c r="CJ139">
        <v>-5.7612078269192502</v>
      </c>
      <c r="CK139">
        <v>-3.01311819462707</v>
      </c>
      <c r="CL139">
        <v>1.67718230934528</v>
      </c>
      <c r="CM139">
        <v>3.51728369624584</v>
      </c>
      <c r="CN139">
        <v>-9.57064736383923</v>
      </c>
      <c r="CO139">
        <v>-6.1365598311961103</v>
      </c>
      <c r="CP139">
        <v>-7.9822635845941496</v>
      </c>
      <c r="CQ139">
        <v>-1.65232612470923</v>
      </c>
      <c r="CR139">
        <v>4.4146715875796696</v>
      </c>
      <c r="CS139">
        <v>-9.1356473318159708</v>
      </c>
      <c r="CT139">
        <v>-9.0726712834429293</v>
      </c>
      <c r="CU139">
        <v>-2.2173467323162299</v>
      </c>
      <c r="CV139">
        <v>3.47872763463225</v>
      </c>
    </row>
    <row r="140" spans="1:100" x14ac:dyDescent="0.35">
      <c r="A140">
        <v>2.9196797918414599</v>
      </c>
      <c r="B140">
        <v>-10.5422712339388</v>
      </c>
      <c r="C140">
        <v>3.5400060051637898</v>
      </c>
      <c r="D140">
        <v>0.90488057983742498</v>
      </c>
      <c r="E140">
        <v>-4.4965002291843099</v>
      </c>
      <c r="F140">
        <v>6.2650956222872098</v>
      </c>
      <c r="G140">
        <v>5.8429992442770198</v>
      </c>
      <c r="H140">
        <v>-9.2414323384954695</v>
      </c>
      <c r="I140">
        <v>6.8649860706013301</v>
      </c>
      <c r="J140">
        <v>-6.8311265539880903</v>
      </c>
      <c r="K140">
        <v>1.4846666299772899</v>
      </c>
      <c r="L140">
        <v>-6.1695831220514599</v>
      </c>
      <c r="M140">
        <v>-4.1993874052648401</v>
      </c>
      <c r="N140">
        <v>5.4155426048891604</v>
      </c>
      <c r="O140">
        <v>6.9686707057596404</v>
      </c>
      <c r="P140">
        <v>3.0651876120831401</v>
      </c>
      <c r="Q140">
        <v>-4.8438711085381199</v>
      </c>
      <c r="R140">
        <v>-9.0208045378461801</v>
      </c>
      <c r="S140">
        <v>4.5766607624651803</v>
      </c>
      <c r="T140">
        <v>10.6349288446819</v>
      </c>
      <c r="U140">
        <v>3.4164569370889599</v>
      </c>
      <c r="V140">
        <v>-1.20929489455467</v>
      </c>
      <c r="W140">
        <v>5.4021912462987496</v>
      </c>
      <c r="X140">
        <v>8.5878116079977893</v>
      </c>
      <c r="Y140">
        <v>-3.3317051134309201</v>
      </c>
      <c r="Z140">
        <v>0.110019836034199</v>
      </c>
      <c r="AA140">
        <v>8.0024366763438302</v>
      </c>
      <c r="AB140">
        <v>-5.9312530056284203</v>
      </c>
      <c r="AC140">
        <v>8.4315408496122206</v>
      </c>
      <c r="AD140">
        <v>3.3481338403296901</v>
      </c>
      <c r="AE140">
        <v>-8.1109904444615601</v>
      </c>
      <c r="AF140">
        <v>-1.7271391813222301</v>
      </c>
      <c r="AG140">
        <v>-7.4944858341532603</v>
      </c>
      <c r="AH140">
        <v>-1.1353882940053801</v>
      </c>
      <c r="AI140">
        <v>0.52866238936088905</v>
      </c>
      <c r="AJ140">
        <v>-9.2185601398426993</v>
      </c>
      <c r="AK140">
        <v>9.6984259704315008</v>
      </c>
      <c r="AL140">
        <v>-1.1957625853118199</v>
      </c>
      <c r="AM140">
        <v>-3.0747701776287899</v>
      </c>
      <c r="AN140">
        <v>5.5139418443704598</v>
      </c>
      <c r="AO140">
        <v>7.7631756193349197</v>
      </c>
      <c r="AP140">
        <v>8.3010125617117296</v>
      </c>
      <c r="AQ140">
        <v>-7.4649271028075601</v>
      </c>
      <c r="AR140">
        <v>2.82809066479826</v>
      </c>
      <c r="AS140">
        <v>-7.0095977799312097</v>
      </c>
      <c r="AT140">
        <v>1.63584261394667</v>
      </c>
      <c r="AU140">
        <v>-2.1216465803753901</v>
      </c>
      <c r="AV140">
        <v>-2.9610468417026801</v>
      </c>
      <c r="AW140">
        <v>-4.53941624540386</v>
      </c>
      <c r="AX140">
        <v>-2.2208935634290499</v>
      </c>
      <c r="AY140">
        <v>-3.5133366733820899</v>
      </c>
      <c r="AZ140">
        <v>-5.0007856928534702</v>
      </c>
      <c r="BA140">
        <v>8.7937638698628895</v>
      </c>
      <c r="BB140">
        <v>3.0830377790997701</v>
      </c>
      <c r="BC140">
        <v>9.2255917494234101</v>
      </c>
      <c r="BD140">
        <v>-9.7882243508420306</v>
      </c>
      <c r="BE140">
        <v>-3.9176087702106499</v>
      </c>
      <c r="BF140">
        <v>1.98956058013175</v>
      </c>
      <c r="BG140">
        <v>2.98893163491151</v>
      </c>
      <c r="BH140">
        <v>2.0956520899809798</v>
      </c>
      <c r="BI140">
        <v>9.5952347189146092</v>
      </c>
      <c r="BJ140">
        <v>-7.6552237394200304</v>
      </c>
      <c r="BK140">
        <v>9.2945322876916396</v>
      </c>
      <c r="BL140">
        <v>8.3707241749465595</v>
      </c>
      <c r="BM140">
        <v>8.0172760654384394</v>
      </c>
      <c r="BN140">
        <v>4.5917086923742296</v>
      </c>
      <c r="BO140">
        <v>10.7704448678214</v>
      </c>
      <c r="BP140">
        <v>1.4132688887651399</v>
      </c>
      <c r="BQ140">
        <v>-2.2843665221759202</v>
      </c>
      <c r="BR140">
        <v>4.1051619651189801</v>
      </c>
      <c r="BS140">
        <v>-1.2874378245771401</v>
      </c>
      <c r="BT140">
        <v>7.5305235176437098</v>
      </c>
      <c r="BU140">
        <v>1.1981454001479901</v>
      </c>
      <c r="BV140">
        <v>-8.9040726270231207</v>
      </c>
      <c r="BW140">
        <v>2.8704397919040101</v>
      </c>
      <c r="BX140">
        <v>6.56898537175974</v>
      </c>
      <c r="BY140">
        <v>-0.77429417815581703</v>
      </c>
      <c r="BZ140">
        <v>-4.4095465032380599</v>
      </c>
      <c r="CA140">
        <v>2.4657983417500402</v>
      </c>
      <c r="CB140">
        <v>4.8687708922831501</v>
      </c>
      <c r="CC140">
        <v>3.20470588309326</v>
      </c>
      <c r="CD140">
        <v>10.775392403316401</v>
      </c>
      <c r="CE140">
        <v>1.61572087159441</v>
      </c>
      <c r="CF140">
        <v>7.45890304007726</v>
      </c>
      <c r="CG140">
        <v>-9.7962451223818299</v>
      </c>
      <c r="CH140">
        <v>-3.9948891384347802</v>
      </c>
      <c r="CI140">
        <v>6.8085751100391603</v>
      </c>
      <c r="CJ140">
        <v>-5.4779910656455799</v>
      </c>
      <c r="CK140">
        <v>-3.1255662202494601</v>
      </c>
      <c r="CL140">
        <v>1.8022534768021701</v>
      </c>
      <c r="CM140">
        <v>5.0340635082180398</v>
      </c>
      <c r="CN140">
        <v>-9.4534805790548404</v>
      </c>
      <c r="CO140">
        <v>-3.6760547168250901</v>
      </c>
      <c r="CP140">
        <v>-7.8415823991228901</v>
      </c>
      <c r="CQ140">
        <v>-2.1623284454854201</v>
      </c>
      <c r="CR140">
        <v>2.2397554153714898</v>
      </c>
      <c r="CS140">
        <v>-8.0096039797005307</v>
      </c>
      <c r="CT140">
        <v>-8.7447918588774503</v>
      </c>
      <c r="CU140">
        <v>-2.0398823456345299</v>
      </c>
      <c r="CV140">
        <v>-0.66726716735213298</v>
      </c>
    </row>
    <row r="141" spans="1:100" x14ac:dyDescent="0.35">
      <c r="A141">
        <v>1.1979610126806699</v>
      </c>
      <c r="B141">
        <v>-7.4980313112146098</v>
      </c>
      <c r="C141">
        <v>2.6187804404492998</v>
      </c>
      <c r="D141">
        <v>-0.21123342997605901</v>
      </c>
      <c r="E141">
        <v>-3.0757336572796601</v>
      </c>
      <c r="F141">
        <v>6.3345014376135103</v>
      </c>
      <c r="G141">
        <v>-0.22226503553392599</v>
      </c>
      <c r="H141">
        <v>-6.7719541131302599</v>
      </c>
      <c r="I141">
        <v>6.9191957223621801</v>
      </c>
      <c r="J141">
        <v>-5.9273412062889497</v>
      </c>
      <c r="K141">
        <v>0.21920255761160401</v>
      </c>
      <c r="L141">
        <v>-6.4900055736895297</v>
      </c>
      <c r="M141">
        <v>-4.4813789223886902</v>
      </c>
      <c r="N141">
        <v>5.4755802016830497</v>
      </c>
      <c r="O141">
        <v>7.5866436047294901</v>
      </c>
      <c r="P141">
        <v>2.7814582611958998</v>
      </c>
      <c r="Q141">
        <v>-4.8026535058306301</v>
      </c>
      <c r="R141">
        <v>-8.5925982716564206</v>
      </c>
      <c r="S141">
        <v>2.8992790490648401</v>
      </c>
      <c r="T141">
        <v>9.3154294385334495</v>
      </c>
      <c r="U141">
        <v>3.25005005741721</v>
      </c>
      <c r="V141">
        <v>-1.89833991679623</v>
      </c>
      <c r="W141">
        <v>6.7311606661869501</v>
      </c>
      <c r="X141">
        <v>8.5960367267531197</v>
      </c>
      <c r="Y141">
        <v>-2.40693799385219</v>
      </c>
      <c r="Z141">
        <v>-1.32637838508023</v>
      </c>
      <c r="AA141">
        <v>6.6975231207904997</v>
      </c>
      <c r="AB141">
        <v>-5.2158050826741</v>
      </c>
      <c r="AC141">
        <v>8.3152326928339004</v>
      </c>
      <c r="AD141">
        <v>5.1711897629174404</v>
      </c>
      <c r="AE141">
        <v>-7.7295741117845003</v>
      </c>
      <c r="AF141">
        <v>-2.73567882337285</v>
      </c>
      <c r="AG141">
        <v>-7.2821397875515199</v>
      </c>
      <c r="AH141">
        <v>0.74230337169617</v>
      </c>
      <c r="AI141">
        <v>-1.98442034809201</v>
      </c>
      <c r="AJ141">
        <v>-10.135399374877201</v>
      </c>
      <c r="AK141">
        <v>7.8641285857797598</v>
      </c>
      <c r="AL141">
        <v>-2.51189664992182</v>
      </c>
      <c r="AM141">
        <v>-3.1646104593172799</v>
      </c>
      <c r="AN141">
        <v>2.98606745453037</v>
      </c>
      <c r="AO141">
        <v>11.346976909616499</v>
      </c>
      <c r="AP141">
        <v>10.2567063793327</v>
      </c>
      <c r="AQ141">
        <v>-5.01848001104372</v>
      </c>
      <c r="AR141">
        <v>1.7904670838085499</v>
      </c>
      <c r="AS141">
        <v>-9.0814037778649599</v>
      </c>
      <c r="AT141">
        <v>1.8428823756117301</v>
      </c>
      <c r="AU141">
        <v>-1.8498538779556899</v>
      </c>
      <c r="AV141">
        <v>-0.70496694118743197</v>
      </c>
      <c r="AW141">
        <v>-4.4153645104937098</v>
      </c>
      <c r="AX141">
        <v>-3.1807583291791501</v>
      </c>
      <c r="AY141">
        <v>-3.6819993602079299</v>
      </c>
      <c r="AZ141">
        <v>-2.8578449929014198</v>
      </c>
      <c r="BA141">
        <v>9.4594438541766692</v>
      </c>
      <c r="BB141">
        <v>1.16718645000833</v>
      </c>
      <c r="BC141">
        <v>4.8647583607920204</v>
      </c>
      <c r="BD141">
        <v>-10.171285003284501</v>
      </c>
      <c r="BE141">
        <v>-1.94427265272558</v>
      </c>
      <c r="BF141">
        <v>1.8547700562703999</v>
      </c>
      <c r="BG141">
        <v>2.4327807027827801</v>
      </c>
      <c r="BH141">
        <v>6.1097043196226899</v>
      </c>
      <c r="BI141">
        <v>7.5572676119704498</v>
      </c>
      <c r="BJ141">
        <v>-7.5258136129034696</v>
      </c>
      <c r="BK141">
        <v>7.7347534328737098</v>
      </c>
      <c r="BL141">
        <v>7.5824058499338403</v>
      </c>
      <c r="BM141">
        <v>7.3725181757776701</v>
      </c>
      <c r="BN141">
        <v>4.5618217383511697</v>
      </c>
      <c r="BO141">
        <v>10.1442394856255</v>
      </c>
      <c r="BP141">
        <v>1.3316629012307799</v>
      </c>
      <c r="BQ141">
        <v>-2.2942949572856901</v>
      </c>
      <c r="BR141">
        <v>3.94613812768623</v>
      </c>
      <c r="BS141">
        <v>0.91404668488450302</v>
      </c>
      <c r="BT141">
        <v>9.1374369599538596</v>
      </c>
      <c r="BU141">
        <v>1.6981321007793</v>
      </c>
      <c r="BV141">
        <v>-9.2201522724780407</v>
      </c>
      <c r="BW141">
        <v>3.02233724800577</v>
      </c>
      <c r="BX141">
        <v>6.7675371178530197</v>
      </c>
      <c r="BY141">
        <v>-2.25971042845419</v>
      </c>
      <c r="BZ141">
        <v>-3.7996034829818801</v>
      </c>
      <c r="CA141">
        <v>2.5273163874135598</v>
      </c>
      <c r="CB141">
        <v>4.8177249285647301</v>
      </c>
      <c r="CC141">
        <v>0.69122918215631901</v>
      </c>
      <c r="CD141">
        <v>8.9826335452359594</v>
      </c>
      <c r="CE141">
        <v>2.7852366853961401</v>
      </c>
      <c r="CF141">
        <v>8.9739696497426191</v>
      </c>
      <c r="CG141">
        <v>-10.052619589631901</v>
      </c>
      <c r="CH141">
        <v>-2.96310743963791</v>
      </c>
      <c r="CI141">
        <v>3.1554988581337602</v>
      </c>
      <c r="CJ141">
        <v>-5.1400239946689199</v>
      </c>
      <c r="CK141">
        <v>-3.0229202858324502</v>
      </c>
      <c r="CL141">
        <v>1.67524109160833</v>
      </c>
      <c r="CM141">
        <v>3.5367276198618902</v>
      </c>
      <c r="CN141">
        <v>-9.0744522711034108</v>
      </c>
      <c r="CO141">
        <v>-4.6445354533585599</v>
      </c>
      <c r="CP141">
        <v>-6.4244142211978401</v>
      </c>
      <c r="CQ141">
        <v>-1.61968981356524</v>
      </c>
      <c r="CR141">
        <v>2.17874597436218</v>
      </c>
      <c r="CS141">
        <v>-8.5775921249043492</v>
      </c>
      <c r="CT141">
        <v>-9.2567815334948005</v>
      </c>
      <c r="CU141">
        <v>-2.2402622798309602</v>
      </c>
      <c r="CV141">
        <v>1.0619266575828901</v>
      </c>
    </row>
    <row r="142" spans="1:100" x14ac:dyDescent="0.35">
      <c r="A142">
        <v>2.5411179357399001</v>
      </c>
      <c r="B142">
        <v>-10.631693240634</v>
      </c>
      <c r="C142">
        <v>5.0799809447424203E-2</v>
      </c>
      <c r="D142">
        <v>1.4507347392622501</v>
      </c>
      <c r="E142">
        <v>-2.66929177894048</v>
      </c>
      <c r="F142">
        <v>6.4400881251740998</v>
      </c>
      <c r="G142">
        <v>3.1160363133615401</v>
      </c>
      <c r="H142">
        <v>-7.7014912394877104</v>
      </c>
      <c r="I142">
        <v>6.4972274668479697</v>
      </c>
      <c r="J142">
        <v>-1.5267157571977099</v>
      </c>
      <c r="K142">
        <v>4.9398132280279299</v>
      </c>
      <c r="L142">
        <v>-6.6098047402285696</v>
      </c>
      <c r="M142">
        <v>-4.47469331081827</v>
      </c>
      <c r="N142">
        <v>6.3502853628882203</v>
      </c>
      <c r="O142">
        <v>6.7245244040530396</v>
      </c>
      <c r="P142">
        <v>3.2419813237777202</v>
      </c>
      <c r="Q142">
        <v>-5.0685154140062201</v>
      </c>
      <c r="R142">
        <v>-9.5937318704609602</v>
      </c>
      <c r="S142">
        <v>2.7740469793858402</v>
      </c>
      <c r="T142">
        <v>9.5430398780934098</v>
      </c>
      <c r="U142">
        <v>1.54594468360155</v>
      </c>
      <c r="V142">
        <v>-7.1924339810197502</v>
      </c>
      <c r="W142">
        <v>5.1467213092942297</v>
      </c>
      <c r="X142">
        <v>8.6124211762070306</v>
      </c>
      <c r="Y142">
        <v>-3.0203581847306298</v>
      </c>
      <c r="Z142">
        <v>-1.1803093403832701</v>
      </c>
      <c r="AA142">
        <v>6.3454900490537298</v>
      </c>
      <c r="AB142">
        <v>-5.5959341618972198</v>
      </c>
      <c r="AC142">
        <v>7.8709535406442601</v>
      </c>
      <c r="AD142">
        <v>5.5288918256648802</v>
      </c>
      <c r="AE142">
        <v>-8.3445776290960492</v>
      </c>
      <c r="AF142">
        <v>-1.6369940526684501</v>
      </c>
      <c r="AG142">
        <v>-7.3535778062531199</v>
      </c>
      <c r="AH142">
        <v>-2.4495199530351601</v>
      </c>
      <c r="AI142">
        <v>-0.70281255291174805</v>
      </c>
      <c r="AJ142">
        <v>-9.8438075447649194</v>
      </c>
      <c r="AK142">
        <v>9.4920712824659308</v>
      </c>
      <c r="AL142">
        <v>7.5393376592316E-2</v>
      </c>
      <c r="AM142">
        <v>-2.3991788006874102</v>
      </c>
      <c r="AN142">
        <v>3.1003833322383501</v>
      </c>
      <c r="AO142">
        <v>10.2311526462512</v>
      </c>
      <c r="AP142">
        <v>7.1910982826539804</v>
      </c>
      <c r="AQ142">
        <v>-4.85214492438881</v>
      </c>
      <c r="AR142">
        <v>3.7226406128148901</v>
      </c>
      <c r="AS142">
        <v>-6.3047542812281296</v>
      </c>
      <c r="AT142">
        <v>1.07769898268848</v>
      </c>
      <c r="AU142">
        <v>-1.6673499268191601</v>
      </c>
      <c r="AV142">
        <v>-3.6706314339992199</v>
      </c>
      <c r="AW142">
        <v>-2.8450546971078299</v>
      </c>
      <c r="AX142">
        <v>-1.4125001600171301</v>
      </c>
      <c r="AY142">
        <v>-2.4832830421090399</v>
      </c>
      <c r="AZ142">
        <v>-4.7818280892135103</v>
      </c>
      <c r="BA142">
        <v>5.3866641145250398</v>
      </c>
      <c r="BB142">
        <v>0.52032452990855904</v>
      </c>
      <c r="BC142">
        <v>6.8783415044260101</v>
      </c>
      <c r="BD142">
        <v>-9.8663298737427407</v>
      </c>
      <c r="BE142">
        <v>-2.3049443920122701</v>
      </c>
      <c r="BF142">
        <v>2.2289092490578399</v>
      </c>
      <c r="BG142">
        <v>3.2328630793488999</v>
      </c>
      <c r="BH142">
        <v>0.77725924834275995</v>
      </c>
      <c r="BI142">
        <v>10.694235153284801</v>
      </c>
      <c r="BJ142">
        <v>-5.9330533013692701</v>
      </c>
      <c r="BK142">
        <v>9.2271710892260401</v>
      </c>
      <c r="BL142">
        <v>10.7260466895849</v>
      </c>
      <c r="BM142">
        <v>8.07564388002457</v>
      </c>
      <c r="BN142">
        <v>5.4172680289000699</v>
      </c>
      <c r="BO142">
        <v>8.6959516908795695</v>
      </c>
      <c r="BP142">
        <v>1.0985579998800701</v>
      </c>
      <c r="BQ142">
        <v>-2.3075839474299999</v>
      </c>
      <c r="BR142">
        <v>3.1464887416949199</v>
      </c>
      <c r="BS142">
        <v>-1.26805730941974</v>
      </c>
      <c r="BT142">
        <v>8.2764769828732394</v>
      </c>
      <c r="BU142">
        <v>1.0857984682692701</v>
      </c>
      <c r="BV142">
        <v>-8.5107068269855297</v>
      </c>
      <c r="BW142">
        <v>3.1330399584786299</v>
      </c>
      <c r="BX142">
        <v>5.32676569487273</v>
      </c>
      <c r="BY142">
        <v>-3.0752314290238898</v>
      </c>
      <c r="BZ142">
        <v>-3.1244454954516701</v>
      </c>
      <c r="CA142">
        <v>2.17839695226216</v>
      </c>
      <c r="CB142">
        <v>4.7840488685556499</v>
      </c>
      <c r="CC142">
        <v>-1.23982760554131</v>
      </c>
      <c r="CD142">
        <v>8.3667646982398391</v>
      </c>
      <c r="CE142">
        <v>4.8434361471368303</v>
      </c>
      <c r="CF142">
        <v>6.3285932751423504</v>
      </c>
      <c r="CG142">
        <v>-10.7188459021108</v>
      </c>
      <c r="CH142">
        <v>-1.1318226770650099</v>
      </c>
      <c r="CI142">
        <v>3.46834207710554</v>
      </c>
      <c r="CJ142">
        <v>-4.1735478782843103</v>
      </c>
      <c r="CK142">
        <v>-2.99935658226986</v>
      </c>
      <c r="CL142">
        <v>1.7867485540719199</v>
      </c>
      <c r="CM142">
        <v>3.32947362642718</v>
      </c>
      <c r="CN142">
        <v>-10.161432552825</v>
      </c>
      <c r="CO142">
        <v>-3.9607732340897899</v>
      </c>
      <c r="CP142">
        <v>-7.3810077545568804</v>
      </c>
      <c r="CQ142">
        <v>0.87624946378999802</v>
      </c>
      <c r="CR142">
        <v>4.5964112198695499</v>
      </c>
      <c r="CS142">
        <v>-5.4472651060786799</v>
      </c>
      <c r="CT142">
        <v>-3.8513347365141199</v>
      </c>
      <c r="CU142">
        <v>-1.99759235507654</v>
      </c>
      <c r="CV142">
        <v>1.90429521760368</v>
      </c>
    </row>
    <row r="143" spans="1:100" x14ac:dyDescent="0.35">
      <c r="A143">
        <v>2.99012534800293</v>
      </c>
      <c r="B143">
        <v>-9.1730150369865395</v>
      </c>
      <c r="C143">
        <v>3.6746186495300699</v>
      </c>
      <c r="D143">
        <v>1.12683344256857</v>
      </c>
      <c r="E143">
        <v>-4.3963711716087399</v>
      </c>
      <c r="F143">
        <v>6.3812464464307999</v>
      </c>
      <c r="G143">
        <v>0.89108297637525702</v>
      </c>
      <c r="H143">
        <v>-8.6789203332776399</v>
      </c>
      <c r="I143">
        <v>6.3947047911755002</v>
      </c>
      <c r="J143">
        <v>-2.9027660883581401</v>
      </c>
      <c r="K143">
        <v>-0.84306271584964498</v>
      </c>
      <c r="L143">
        <v>-6.6488717703880198</v>
      </c>
      <c r="M143">
        <v>-4.3870665175391101</v>
      </c>
      <c r="N143">
        <v>5.6026219841008196</v>
      </c>
      <c r="O143">
        <v>7.8783955550214202</v>
      </c>
      <c r="P143">
        <v>2.8806307076433999</v>
      </c>
      <c r="Q143">
        <v>-6.0032400188426696</v>
      </c>
      <c r="R143">
        <v>-7.0067100929625203</v>
      </c>
      <c r="S143">
        <v>5.4433325699713402</v>
      </c>
      <c r="T143">
        <v>9.0845062541980095</v>
      </c>
      <c r="U143">
        <v>3.7399649524930498</v>
      </c>
      <c r="V143">
        <v>-4.8893253672653199</v>
      </c>
      <c r="W143">
        <v>7.5783659314491896</v>
      </c>
      <c r="X143">
        <v>8.7783977161469</v>
      </c>
      <c r="Y143">
        <v>-2.2950979192594398</v>
      </c>
      <c r="Z143">
        <v>0.18740071257224</v>
      </c>
      <c r="AA143">
        <v>4.9378674552977699</v>
      </c>
      <c r="AB143">
        <v>-6.0273475627036897</v>
      </c>
      <c r="AC143">
        <v>6.7160085045142104</v>
      </c>
      <c r="AD143">
        <v>2.98577580224892</v>
      </c>
      <c r="AE143">
        <v>-8.0079605898065296</v>
      </c>
      <c r="AF143">
        <v>-3.0338575661175202</v>
      </c>
      <c r="AG143">
        <v>-7.6228766265852403</v>
      </c>
      <c r="AH143">
        <v>-3.19145977729384</v>
      </c>
      <c r="AI143">
        <v>-2.9206354313368599</v>
      </c>
      <c r="AJ143">
        <v>-8.3417175119821696</v>
      </c>
      <c r="AK143">
        <v>9.6140418452249605</v>
      </c>
      <c r="AL143">
        <v>-0.43237677665297097</v>
      </c>
      <c r="AM143">
        <v>-3.8084326122580299</v>
      </c>
      <c r="AN143">
        <v>-1.03449144401381</v>
      </c>
      <c r="AO143">
        <v>7.2028603670253197</v>
      </c>
      <c r="AP143">
        <v>6.6327017068891401</v>
      </c>
      <c r="AQ143">
        <v>-4.7362501672240098</v>
      </c>
      <c r="AR143">
        <v>0.78710706144405795</v>
      </c>
      <c r="AS143">
        <v>-6.7794413085569198</v>
      </c>
      <c r="AT143">
        <v>1.0025025242179999</v>
      </c>
      <c r="AU143">
        <v>-4.0752502653493003</v>
      </c>
      <c r="AV143">
        <v>-1.89049207243947</v>
      </c>
      <c r="AW143">
        <v>-4.7828503306199801</v>
      </c>
      <c r="AX143">
        <v>-1.6142186634473701</v>
      </c>
      <c r="AY143">
        <v>-3.09034133558887</v>
      </c>
      <c r="AZ143">
        <v>-5.5418846360309004</v>
      </c>
      <c r="BA143">
        <v>6.7881698783670901</v>
      </c>
      <c r="BB143">
        <v>3.6813814240863398</v>
      </c>
      <c r="BC143">
        <v>8.0433348292404396</v>
      </c>
      <c r="BD143">
        <v>-9.9301318928048392</v>
      </c>
      <c r="BE143">
        <v>-1.56599438846423</v>
      </c>
      <c r="BF143">
        <v>2.0385972892968001</v>
      </c>
      <c r="BG143">
        <v>3.19736291935327</v>
      </c>
      <c r="BH143">
        <v>1.37804145113905</v>
      </c>
      <c r="BI143">
        <v>9.3578964256739106</v>
      </c>
      <c r="BJ143">
        <v>-8.0364655128948801</v>
      </c>
      <c r="BK143">
        <v>8.2330484492907594</v>
      </c>
      <c r="BL143">
        <v>8.9716594052888894</v>
      </c>
      <c r="BM143">
        <v>5.5760283366381902</v>
      </c>
      <c r="BN143">
        <v>4.4310175980587996</v>
      </c>
      <c r="BO143">
        <v>11.4179512519824</v>
      </c>
      <c r="BP143">
        <v>0.77823383324906803</v>
      </c>
      <c r="BQ143">
        <v>-1.75774783361624</v>
      </c>
      <c r="BR143">
        <v>4.3785813090061501</v>
      </c>
      <c r="BS143">
        <v>1.3486553730849999</v>
      </c>
      <c r="BT143">
        <v>5.1499080937839796</v>
      </c>
      <c r="BU143">
        <v>3.74265838884914</v>
      </c>
      <c r="BV143">
        <v>-9.2290435891605895</v>
      </c>
      <c r="BW143">
        <v>2.95187585760829</v>
      </c>
      <c r="BX143">
        <v>6.2563408313862299</v>
      </c>
      <c r="BY143">
        <v>1.7610814594415301</v>
      </c>
      <c r="BZ143">
        <v>-3.9521464422449801</v>
      </c>
      <c r="CA143">
        <v>2.7860822735920001</v>
      </c>
      <c r="CB143">
        <v>5.5306254374238399</v>
      </c>
      <c r="CC143">
        <v>-1.03782583250978</v>
      </c>
      <c r="CD143">
        <v>12.425210571576701</v>
      </c>
      <c r="CE143">
        <v>0.84236805131717796</v>
      </c>
      <c r="CF143">
        <v>5.89519076550775</v>
      </c>
      <c r="CG143">
        <v>-12.999476085837699</v>
      </c>
      <c r="CH143">
        <v>-5.4242265473473203</v>
      </c>
      <c r="CI143">
        <v>6.0445167038191299</v>
      </c>
      <c r="CJ143">
        <v>-5.5671355352142697</v>
      </c>
      <c r="CK143">
        <v>-3.05926124798434</v>
      </c>
      <c r="CL143">
        <v>1.4010386015542799</v>
      </c>
      <c r="CM143">
        <v>2.64929408295166</v>
      </c>
      <c r="CN143">
        <v>-9.45478070745202</v>
      </c>
      <c r="CO143">
        <v>-4.1712112739580096</v>
      </c>
      <c r="CP143">
        <v>-6.29621353397929</v>
      </c>
      <c r="CQ143">
        <v>1.0758833126939</v>
      </c>
      <c r="CR143">
        <v>5.2932408424905804</v>
      </c>
      <c r="CS143">
        <v>-7.1744951290774397</v>
      </c>
      <c r="CT143">
        <v>-7.3447855497249499</v>
      </c>
      <c r="CU143">
        <v>-1.85145521203088</v>
      </c>
      <c r="CV143">
        <v>0.310218884766926</v>
      </c>
    </row>
    <row r="144" spans="1:100" x14ac:dyDescent="0.35">
      <c r="A144">
        <v>2.4829312152440899</v>
      </c>
      <c r="B144">
        <v>-7.8453478402271797</v>
      </c>
      <c r="C144">
        <v>2.77969974365414</v>
      </c>
      <c r="D144">
        <v>1.37744194083945</v>
      </c>
      <c r="E144">
        <v>-2.9128960760020601</v>
      </c>
      <c r="F144">
        <v>6.27734189264494</v>
      </c>
      <c r="G144">
        <v>5.239709429445</v>
      </c>
      <c r="H144">
        <v>-9.0701929575237106</v>
      </c>
      <c r="I144">
        <v>6.6150084818839199</v>
      </c>
      <c r="J144">
        <v>-1.1135782136016801</v>
      </c>
      <c r="K144">
        <v>-0.403322864102932</v>
      </c>
      <c r="L144">
        <v>-7.7310521775594303</v>
      </c>
      <c r="M144">
        <v>-3.7071439649915701</v>
      </c>
      <c r="N144">
        <v>7.0543888006207398</v>
      </c>
      <c r="O144">
        <v>7.5812920757640097</v>
      </c>
      <c r="P144">
        <v>3.1185835103144099</v>
      </c>
      <c r="Q144">
        <v>-5.3578713890650604</v>
      </c>
      <c r="R144">
        <v>-6.9652946817265997</v>
      </c>
      <c r="S144">
        <v>6.4117879843480203</v>
      </c>
      <c r="T144">
        <v>8.8852475973333505</v>
      </c>
      <c r="U144">
        <v>3.5083945707305899</v>
      </c>
      <c r="V144">
        <v>-2.91877966973854</v>
      </c>
      <c r="W144">
        <v>5.8642382608673502</v>
      </c>
      <c r="X144">
        <v>8.7620018849271393</v>
      </c>
      <c r="Y144">
        <v>-3.3585380411266401</v>
      </c>
      <c r="Z144">
        <v>0.29583380246533397</v>
      </c>
      <c r="AA144">
        <v>6.8426987645038899</v>
      </c>
      <c r="AB144">
        <v>-6.1296088824547104</v>
      </c>
      <c r="AC144">
        <v>6.6444975987501902</v>
      </c>
      <c r="AD144">
        <v>1.1123528107720699</v>
      </c>
      <c r="AE144">
        <v>-9.1524962364972193</v>
      </c>
      <c r="AF144">
        <v>-3.4654834937791601</v>
      </c>
      <c r="AG144">
        <v>-7.7062749874496097</v>
      </c>
      <c r="AH144">
        <v>-2.0216795995099699</v>
      </c>
      <c r="AI144">
        <v>-1.10042649251503</v>
      </c>
      <c r="AJ144">
        <v>-10.169448441292801</v>
      </c>
      <c r="AK144">
        <v>10.595958724282401</v>
      </c>
      <c r="AL144">
        <v>-1.3082110138182499</v>
      </c>
      <c r="AM144">
        <v>-1.4474017637630201</v>
      </c>
      <c r="AN144">
        <v>1.4072859448084001</v>
      </c>
      <c r="AO144">
        <v>8.0902963387990408</v>
      </c>
      <c r="AP144">
        <v>8.2854012109729709</v>
      </c>
      <c r="AQ144">
        <v>-3.2385102596448001</v>
      </c>
      <c r="AR144">
        <v>1.2412400035784299</v>
      </c>
      <c r="AS144">
        <v>-10.8003739677855</v>
      </c>
      <c r="AT144">
        <v>1.7957788474872201</v>
      </c>
      <c r="AU144">
        <v>-2.1928776268611001</v>
      </c>
      <c r="AV144">
        <v>-2.6223625657506702</v>
      </c>
      <c r="AW144">
        <v>-6.7602847632515903</v>
      </c>
      <c r="AX144">
        <v>-0.39990438958496199</v>
      </c>
      <c r="AY144">
        <v>-3.02012866834264</v>
      </c>
      <c r="AZ144">
        <v>-4.6090055499068399</v>
      </c>
      <c r="BA144">
        <v>8.3307717410816604</v>
      </c>
      <c r="BB144">
        <v>-0.61060342846651205</v>
      </c>
      <c r="BC144">
        <v>8.3328515761135797</v>
      </c>
      <c r="BD144">
        <v>-9.9185992755328503</v>
      </c>
      <c r="BE144">
        <v>-1.40144874048941</v>
      </c>
      <c r="BF144">
        <v>1.9144080505987799</v>
      </c>
      <c r="BG144">
        <v>2.7262976650122601</v>
      </c>
      <c r="BH144">
        <v>5.1125380326389998</v>
      </c>
      <c r="BI144">
        <v>6.7368538191391103</v>
      </c>
      <c r="BJ144">
        <v>-8.6659922135980203</v>
      </c>
      <c r="BK144">
        <v>9.7033988324844103</v>
      </c>
      <c r="BL144">
        <v>7.8519951327118402</v>
      </c>
      <c r="BM144">
        <v>6.0003919595998898</v>
      </c>
      <c r="BN144">
        <v>4.2585010156960497</v>
      </c>
      <c r="BO144">
        <v>9.1271832196017399</v>
      </c>
      <c r="BP144">
        <v>1.1317026694844701</v>
      </c>
      <c r="BQ144">
        <v>-0.885165609665853</v>
      </c>
      <c r="BR144">
        <v>3.5003551956319199</v>
      </c>
      <c r="BS144">
        <v>-2.4131187202462199</v>
      </c>
      <c r="BT144">
        <v>6.0858513562757004</v>
      </c>
      <c r="BU144">
        <v>2.85109210452574</v>
      </c>
      <c r="BV144">
        <v>-9.1813776534877203</v>
      </c>
      <c r="BW144">
        <v>2.8875839737334101</v>
      </c>
      <c r="BX144">
        <v>6.6602468087900997</v>
      </c>
      <c r="BY144">
        <v>-3.2472304021062799</v>
      </c>
      <c r="BZ144">
        <v>-3.6421530159526201</v>
      </c>
      <c r="CA144">
        <v>1.78835311340848</v>
      </c>
      <c r="CB144">
        <v>6.8662219430092799</v>
      </c>
      <c r="CC144">
        <v>-1.26953553909843</v>
      </c>
      <c r="CD144">
        <v>9.3120457728361199</v>
      </c>
      <c r="CE144">
        <v>5.2155098162976801</v>
      </c>
      <c r="CF144">
        <v>6.0317409646782396</v>
      </c>
      <c r="CG144">
        <v>-10.412395644311999</v>
      </c>
      <c r="CH144">
        <v>-0.25944055503635499</v>
      </c>
      <c r="CI144">
        <v>4.4883228454346096</v>
      </c>
      <c r="CJ144">
        <v>-4.1051227775547297</v>
      </c>
      <c r="CK144">
        <v>-3.1354672410859101</v>
      </c>
      <c r="CL144">
        <v>1.61943456535408</v>
      </c>
      <c r="CM144">
        <v>1.8052202923377401</v>
      </c>
      <c r="CN144">
        <v>-10.399015981019099</v>
      </c>
      <c r="CO144">
        <v>-4.99950796983941</v>
      </c>
      <c r="CP144">
        <v>-7.7917883941595303</v>
      </c>
      <c r="CQ144">
        <v>1.0793089156517</v>
      </c>
      <c r="CR144">
        <v>3.80623058626146</v>
      </c>
      <c r="CS144">
        <v>-8.3636251778306097</v>
      </c>
      <c r="CT144">
        <v>-7.1466692631182296</v>
      </c>
      <c r="CU144">
        <v>-2.6590705407399402</v>
      </c>
      <c r="CV144">
        <v>0.63864767555301205</v>
      </c>
    </row>
    <row r="145" spans="1:100" x14ac:dyDescent="0.35">
      <c r="A145">
        <v>2.5711856879448001</v>
      </c>
      <c r="B145">
        <v>-11.106757165026799</v>
      </c>
      <c r="C145">
        <v>4.9794353119698496</v>
      </c>
      <c r="D145">
        <v>2.4333632187424001</v>
      </c>
      <c r="E145">
        <v>-4.6798814603150696</v>
      </c>
      <c r="F145">
        <v>6.54233195535648</v>
      </c>
      <c r="G145">
        <v>6.2275345642116102</v>
      </c>
      <c r="H145">
        <v>-8.1183112139021496</v>
      </c>
      <c r="I145">
        <v>6.8455915347535203</v>
      </c>
      <c r="J145">
        <v>-3.17799956013967</v>
      </c>
      <c r="K145">
        <v>2.2979934566854201</v>
      </c>
      <c r="L145">
        <v>-5.8983847615288596</v>
      </c>
      <c r="M145">
        <v>-3.8853840081107398</v>
      </c>
      <c r="N145">
        <v>6.2446662367807004</v>
      </c>
      <c r="O145">
        <v>7.3213082286360596</v>
      </c>
      <c r="P145">
        <v>2.9892249875640302</v>
      </c>
      <c r="Q145">
        <v>-5.8657860371835202</v>
      </c>
      <c r="R145">
        <v>-7.2233798525007398</v>
      </c>
      <c r="S145">
        <v>6.0329822167709803</v>
      </c>
      <c r="T145">
        <v>9.3436266885079906</v>
      </c>
      <c r="U145">
        <v>2.5995206816363301</v>
      </c>
      <c r="V145">
        <v>-8.4147987350878193</v>
      </c>
      <c r="W145">
        <v>5.8262053000862997</v>
      </c>
      <c r="X145">
        <v>8.8527054091642903</v>
      </c>
      <c r="Y145">
        <v>-2.8726127338724199</v>
      </c>
      <c r="Z145">
        <v>-1.4994271113928499</v>
      </c>
      <c r="AA145">
        <v>7.3213730726720296</v>
      </c>
      <c r="AB145">
        <v>-5.86959161661128</v>
      </c>
      <c r="AC145">
        <v>11.326288147735401</v>
      </c>
      <c r="AD145">
        <v>3.6094134564356102</v>
      </c>
      <c r="AE145">
        <v>-7.9729331753987802</v>
      </c>
      <c r="AF145">
        <v>-4.4551986681441802</v>
      </c>
      <c r="AG145">
        <v>-7.71702685016266</v>
      </c>
      <c r="AH145">
        <v>-1.32663490700821</v>
      </c>
      <c r="AI145">
        <v>0.73717843163590602</v>
      </c>
      <c r="AJ145">
        <v>-9.5700541834381294</v>
      </c>
      <c r="AK145">
        <v>9.5144256096952695</v>
      </c>
      <c r="AL145">
        <v>-1.1920932182557</v>
      </c>
      <c r="AM145">
        <v>-2.3886947696638998</v>
      </c>
      <c r="AN145">
        <v>1.88270757915457</v>
      </c>
      <c r="AO145">
        <v>7.2473038792146802</v>
      </c>
      <c r="AP145">
        <v>7.8792084255329602</v>
      </c>
      <c r="AQ145">
        <v>-4.4784511278817698</v>
      </c>
      <c r="AR145">
        <v>1.5000058715626201</v>
      </c>
      <c r="AS145">
        <v>-9.1578929630518093</v>
      </c>
      <c r="AT145">
        <v>2.3417077585628898</v>
      </c>
      <c r="AU145">
        <v>-1.4162175668296</v>
      </c>
      <c r="AV145">
        <v>-2.82242215179759</v>
      </c>
      <c r="AW145">
        <v>-6.2779011503324904</v>
      </c>
      <c r="AX145">
        <v>-1.9380551545681799</v>
      </c>
      <c r="AY145">
        <v>-2.1338173833506402</v>
      </c>
      <c r="AZ145">
        <v>-4.6463379672187903</v>
      </c>
      <c r="BA145">
        <v>6.7580647764766999</v>
      </c>
      <c r="BB145">
        <v>3.6995551401668099</v>
      </c>
      <c r="BC145">
        <v>5.2198009493246103</v>
      </c>
      <c r="BD145">
        <v>-10.180939575552999</v>
      </c>
      <c r="BE145">
        <v>-3.2321286411743602</v>
      </c>
      <c r="BF145">
        <v>2.0343216296754698</v>
      </c>
      <c r="BG145">
        <v>3.6840213192932998</v>
      </c>
      <c r="BH145">
        <v>3.65582571563777</v>
      </c>
      <c r="BI145">
        <v>8.73488063933147</v>
      </c>
      <c r="BJ145">
        <v>-7.06053460765916</v>
      </c>
      <c r="BK145">
        <v>9.9472243015207198</v>
      </c>
      <c r="BL145">
        <v>9.5506243019194095</v>
      </c>
      <c r="BM145">
        <v>7.9183599782535303</v>
      </c>
      <c r="BN145">
        <v>5.5801072876930098</v>
      </c>
      <c r="BO145">
        <v>9.7570033476368998</v>
      </c>
      <c r="BP145">
        <v>1.2843874986183199</v>
      </c>
      <c r="BQ145">
        <v>-1.6140427509194499</v>
      </c>
      <c r="BR145">
        <v>4.4753563113081603</v>
      </c>
      <c r="BS145">
        <v>-1.5831696085054601</v>
      </c>
      <c r="BT145">
        <v>6.4731680134550604</v>
      </c>
      <c r="BU145">
        <v>2.7781332704485702</v>
      </c>
      <c r="BV145">
        <v>-9.8291357177211296</v>
      </c>
      <c r="BW145">
        <v>2.9955588683399399</v>
      </c>
      <c r="BX145">
        <v>6.0909259946771099</v>
      </c>
      <c r="BY145">
        <v>-2.2385514479598001</v>
      </c>
      <c r="BZ145">
        <v>-0.98523978082401198</v>
      </c>
      <c r="CA145">
        <v>1.96267798722801</v>
      </c>
      <c r="CB145">
        <v>4.3927588801675697</v>
      </c>
      <c r="CC145">
        <v>3.5028357504979599</v>
      </c>
      <c r="CD145">
        <v>9.7698897003608405</v>
      </c>
      <c r="CE145">
        <v>1.04625074330348</v>
      </c>
      <c r="CF145">
        <v>4.6515188754008703</v>
      </c>
      <c r="CG145">
        <v>-8.7737129917652599</v>
      </c>
      <c r="CH145">
        <v>-3.32483700637352</v>
      </c>
      <c r="CI145">
        <v>2.8603776121973401</v>
      </c>
      <c r="CJ145">
        <v>-5.5108595262833999</v>
      </c>
      <c r="CK145">
        <v>-2.9812291333605501</v>
      </c>
      <c r="CL145">
        <v>2.05796188580999</v>
      </c>
      <c r="CM145">
        <v>3.30797014978842</v>
      </c>
      <c r="CN145">
        <v>-9.7156914586826595</v>
      </c>
      <c r="CO145">
        <v>-3.0104814792944201</v>
      </c>
      <c r="CP145">
        <v>-5.8456697940115303</v>
      </c>
      <c r="CQ145">
        <v>0.46435061350475998</v>
      </c>
      <c r="CR145">
        <v>5.3109921737482004</v>
      </c>
      <c r="CS145">
        <v>-8.9608481174548196</v>
      </c>
      <c r="CT145">
        <v>-6.8054890228021696</v>
      </c>
      <c r="CU145">
        <v>-2.21008261844552</v>
      </c>
      <c r="CV145">
        <v>1.1516915560882901</v>
      </c>
    </row>
    <row r="146" spans="1:100" x14ac:dyDescent="0.35">
      <c r="A146">
        <v>2.67825313632025</v>
      </c>
      <c r="B146">
        <v>-8.9768542214375309</v>
      </c>
      <c r="C146">
        <v>0.44152983722375699</v>
      </c>
      <c r="D146">
        <v>2.3254032635594601</v>
      </c>
      <c r="E146">
        <v>-2.77614004426463</v>
      </c>
      <c r="F146">
        <v>6.3392501734549498</v>
      </c>
      <c r="G146">
        <v>2.2841423368205702</v>
      </c>
      <c r="H146">
        <v>-7.9657778870641902</v>
      </c>
      <c r="I146">
        <v>6.4427917490821098</v>
      </c>
      <c r="J146">
        <v>-4.1835343341274296</v>
      </c>
      <c r="K146">
        <v>1.1853554903291601</v>
      </c>
      <c r="L146">
        <v>-6.5194102737095703</v>
      </c>
      <c r="M146">
        <v>-4.2490143710926196</v>
      </c>
      <c r="N146">
        <v>5.2575528813929999</v>
      </c>
      <c r="O146">
        <v>6.6400879072942001</v>
      </c>
      <c r="P146">
        <v>2.8892144555682102</v>
      </c>
      <c r="Q146">
        <v>-5.6715871389600299</v>
      </c>
      <c r="R146">
        <v>-8.3513549788959693</v>
      </c>
      <c r="S146">
        <v>5.1194997561406899</v>
      </c>
      <c r="T146">
        <v>8.8645902994918</v>
      </c>
      <c r="U146">
        <v>1.92899616490584</v>
      </c>
      <c r="V146">
        <v>-7.7300936141367602</v>
      </c>
      <c r="W146">
        <v>5.7639865213184898</v>
      </c>
      <c r="X146">
        <v>8.6516472784296106</v>
      </c>
      <c r="Y146">
        <v>-2.1990439444118</v>
      </c>
      <c r="Z146">
        <v>-1.9770600050676601</v>
      </c>
      <c r="AA146">
        <v>5.9089622166836202</v>
      </c>
      <c r="AB146">
        <v>-5.5621768966717804</v>
      </c>
      <c r="AC146">
        <v>7.3544941104877797</v>
      </c>
      <c r="AD146">
        <v>-0.21231513661229601</v>
      </c>
      <c r="AE146">
        <v>-8.9427910310770908</v>
      </c>
      <c r="AF146">
        <v>0.23898754182824899</v>
      </c>
      <c r="AG146">
        <v>-7.3581321476900197</v>
      </c>
      <c r="AH146">
        <v>-2.5901416668066801</v>
      </c>
      <c r="AI146">
        <v>1.9765471136806001</v>
      </c>
      <c r="AJ146">
        <v>-10.4454722915905</v>
      </c>
      <c r="AK146">
        <v>10.1960628296438</v>
      </c>
      <c r="AL146">
        <v>1.3122161607505201</v>
      </c>
      <c r="AM146">
        <v>-2.7142663449016</v>
      </c>
      <c r="AN146">
        <v>4.3969374562414396</v>
      </c>
      <c r="AO146">
        <v>9.9102493248802208</v>
      </c>
      <c r="AP146">
        <v>6.6202509298952901</v>
      </c>
      <c r="AQ146">
        <v>-4.7761609061961101</v>
      </c>
      <c r="AR146">
        <v>2.6812306080775001</v>
      </c>
      <c r="AS146">
        <v>-8.1119178046087494</v>
      </c>
      <c r="AT146">
        <v>0.80791780882959097</v>
      </c>
      <c r="AU146">
        <v>-0.20780598571685099</v>
      </c>
      <c r="AV146">
        <v>-1.4815909174361701</v>
      </c>
      <c r="AW146">
        <v>-2.3311484075023898</v>
      </c>
      <c r="AX146">
        <v>-2.0383372693661199</v>
      </c>
      <c r="AY146">
        <v>-1.7243593685554499</v>
      </c>
      <c r="AZ146">
        <v>-4.9308004432166497</v>
      </c>
      <c r="BA146">
        <v>9.6565913201960605</v>
      </c>
      <c r="BB146">
        <v>1.1125382107608699</v>
      </c>
      <c r="BC146">
        <v>7.4586072189418697</v>
      </c>
      <c r="BD146">
        <v>-9.8810866551141192</v>
      </c>
      <c r="BE146">
        <v>-2.44279090458723</v>
      </c>
      <c r="BF146">
        <v>1.80151275679809</v>
      </c>
      <c r="BG146">
        <v>1.5534456588249701</v>
      </c>
      <c r="BH146">
        <v>-0.258696551678678</v>
      </c>
      <c r="BI146">
        <v>6.1241476455830401</v>
      </c>
      <c r="BJ146">
        <v>-6.3959520427646401</v>
      </c>
      <c r="BK146">
        <v>9.6364218638782102</v>
      </c>
      <c r="BL146">
        <v>9.5869742826020996</v>
      </c>
      <c r="BM146">
        <v>7.5210548435276996</v>
      </c>
      <c r="BN146">
        <v>5.06005778206129</v>
      </c>
      <c r="BO146">
        <v>9.7040758418518998</v>
      </c>
      <c r="BP146">
        <v>0.90036893648384297</v>
      </c>
      <c r="BQ146">
        <v>-1.44946970225928</v>
      </c>
      <c r="BR146">
        <v>4.2794364997953904</v>
      </c>
      <c r="BS146">
        <v>-2.3488908855984301</v>
      </c>
      <c r="BT146">
        <v>8.4951284015312094</v>
      </c>
      <c r="BU146">
        <v>5.0800078627327103</v>
      </c>
      <c r="BV146">
        <v>-9.7472428112613603</v>
      </c>
      <c r="BW146">
        <v>2.9850686532743298</v>
      </c>
      <c r="BX146">
        <v>6.3970831251639702</v>
      </c>
      <c r="BY146">
        <v>0.51262798073742999</v>
      </c>
      <c r="BZ146">
        <v>-2.9880830794873301</v>
      </c>
      <c r="CA146">
        <v>0.60559750847197802</v>
      </c>
      <c r="CB146">
        <v>3.8071852188984199</v>
      </c>
      <c r="CC146">
        <v>1.55282764690879</v>
      </c>
      <c r="CD146">
        <v>8.8774490855218602</v>
      </c>
      <c r="CE146">
        <v>1.33774055407898</v>
      </c>
      <c r="CF146">
        <v>5.1781034316287302</v>
      </c>
      <c r="CG146">
        <v>-9.3836745052673898</v>
      </c>
      <c r="CH146">
        <v>-8.0240106373177404</v>
      </c>
      <c r="CI146">
        <v>5.74533096758576</v>
      </c>
      <c r="CJ146">
        <v>-6.13111988933316</v>
      </c>
      <c r="CK146">
        <v>-2.8635329655997701</v>
      </c>
      <c r="CL146">
        <v>1.4304627504043299</v>
      </c>
      <c r="CM146">
        <v>3.2735054273144799</v>
      </c>
      <c r="CN146">
        <v>-10.601497861297499</v>
      </c>
      <c r="CO146">
        <v>-4.5864308434558598</v>
      </c>
      <c r="CP146">
        <v>-7.9187283375264297</v>
      </c>
      <c r="CQ146">
        <v>-2.5853142127772801</v>
      </c>
      <c r="CR146">
        <v>3.4663530507425602</v>
      </c>
      <c r="CS146">
        <v>-6.0429405063422497</v>
      </c>
      <c r="CT146">
        <v>-10.5394225900528</v>
      </c>
      <c r="CU146">
        <v>-1.6872771104384401</v>
      </c>
      <c r="CV146">
        <v>3.6352986528927498</v>
      </c>
    </row>
    <row r="147" spans="1:100" x14ac:dyDescent="0.35">
      <c r="A147">
        <v>2.7559257724630299</v>
      </c>
      <c r="B147">
        <v>-8.7787210485453393</v>
      </c>
      <c r="C147">
        <v>3.2918045370900799</v>
      </c>
      <c r="D147">
        <v>0.28091450072649798</v>
      </c>
      <c r="E147">
        <v>-2.4353413679606302</v>
      </c>
      <c r="F147">
        <v>6.2869622882086897</v>
      </c>
      <c r="G147">
        <v>4.6856252318890697</v>
      </c>
      <c r="H147">
        <v>-8.4645579561137705</v>
      </c>
      <c r="I147">
        <v>6.2794277334358402</v>
      </c>
      <c r="J147">
        <v>-2.8896326520797802</v>
      </c>
      <c r="K147">
        <v>-4.5801386492730103</v>
      </c>
      <c r="L147">
        <v>-7.6963356220006398</v>
      </c>
      <c r="M147">
        <v>-3.9162740805993002</v>
      </c>
      <c r="N147">
        <v>4.2145936842389302</v>
      </c>
      <c r="O147">
        <v>7.3089022387346398</v>
      </c>
      <c r="P147">
        <v>2.71362565731242</v>
      </c>
      <c r="Q147">
        <v>-5.3751022299119402</v>
      </c>
      <c r="R147">
        <v>-7.6175227146364897</v>
      </c>
      <c r="S147">
        <v>4.9073004899083701</v>
      </c>
      <c r="T147">
        <v>7.9160445993872299</v>
      </c>
      <c r="U147">
        <v>4.47667438208014</v>
      </c>
      <c r="V147">
        <v>-6.4793097180354096</v>
      </c>
      <c r="W147">
        <v>4.1988729127452498</v>
      </c>
      <c r="X147">
        <v>8.9547442815180798</v>
      </c>
      <c r="Y147">
        <v>-2.6337747762891999</v>
      </c>
      <c r="Z147">
        <v>0.25529235380294901</v>
      </c>
      <c r="AA147">
        <v>6.8308482102835804</v>
      </c>
      <c r="AB147">
        <v>-5.6371682339608604</v>
      </c>
      <c r="AC147">
        <v>9.2934891233282606</v>
      </c>
      <c r="AD147">
        <v>3.4069672858575499</v>
      </c>
      <c r="AE147">
        <v>-8.8315057934008294</v>
      </c>
      <c r="AF147">
        <v>-1.4677977857003399</v>
      </c>
      <c r="AG147">
        <v>-7.3373769972849701</v>
      </c>
      <c r="AH147">
        <v>-1.0225165233848299</v>
      </c>
      <c r="AI147">
        <v>-0.70271767769935001</v>
      </c>
      <c r="AJ147">
        <v>-7.9524831076334301</v>
      </c>
      <c r="AK147">
        <v>9.9394451120687108</v>
      </c>
      <c r="AL147">
        <v>-6.5467135312362604E-2</v>
      </c>
      <c r="AM147">
        <v>-4.1820071506907803</v>
      </c>
      <c r="AN147">
        <v>-1.6337306910471601</v>
      </c>
      <c r="AO147">
        <v>7.7139517055926197</v>
      </c>
      <c r="AP147">
        <v>5.5151971795630299</v>
      </c>
      <c r="AQ147">
        <v>-7.3733448885667903</v>
      </c>
      <c r="AR147">
        <v>1.49154670383092</v>
      </c>
      <c r="AS147">
        <v>-7.6514088597472201</v>
      </c>
      <c r="AT147">
        <v>0.52557877189718605</v>
      </c>
      <c r="AU147">
        <v>-4.1291209310393002</v>
      </c>
      <c r="AV147">
        <v>-4.0904556783033401</v>
      </c>
      <c r="AW147">
        <v>-3.8754444600317699</v>
      </c>
      <c r="AX147">
        <v>-1.9362449763890199</v>
      </c>
      <c r="AY147">
        <v>-2.0964884339777901</v>
      </c>
      <c r="AZ147">
        <v>-4.2953490807963703</v>
      </c>
      <c r="BA147">
        <v>8.9401841731733604</v>
      </c>
      <c r="BB147">
        <v>1.4355261618562301</v>
      </c>
      <c r="BC147">
        <v>7.2452058756156497</v>
      </c>
      <c r="BD147">
        <v>-9.9562582038976792</v>
      </c>
      <c r="BE147">
        <v>-1.8508979728847199</v>
      </c>
      <c r="BF147">
        <v>1.9848343085547999</v>
      </c>
      <c r="BG147">
        <v>0.44000051755544001</v>
      </c>
      <c r="BH147">
        <v>6.1584941343773298</v>
      </c>
      <c r="BI147">
        <v>8.4658328509157403</v>
      </c>
      <c r="BJ147">
        <v>-5.9887075085692798</v>
      </c>
      <c r="BK147">
        <v>9.9775894346481095</v>
      </c>
      <c r="BL147">
        <v>8.4293693920009591</v>
      </c>
      <c r="BM147">
        <v>9.6599845496488594</v>
      </c>
      <c r="BN147">
        <v>3.2342521196130098</v>
      </c>
      <c r="BO147">
        <v>10.584468271534201</v>
      </c>
      <c r="BP147">
        <v>1.28511358385038</v>
      </c>
      <c r="BQ147">
        <v>-2.2006315956520801</v>
      </c>
      <c r="BR147">
        <v>4.9181188669732903</v>
      </c>
      <c r="BS147">
        <v>2.1342044076379101</v>
      </c>
      <c r="BT147">
        <v>6.4860992038451997</v>
      </c>
      <c r="BU147">
        <v>2.7778501551564898</v>
      </c>
      <c r="BV147">
        <v>-8.9824910605037491</v>
      </c>
      <c r="BW147">
        <v>3.0357080698013799</v>
      </c>
      <c r="BX147">
        <v>6.3989117465833898</v>
      </c>
      <c r="BY147">
        <v>-1.77921054133429</v>
      </c>
      <c r="BZ147">
        <v>-4.8311118815995604</v>
      </c>
      <c r="CA147">
        <v>2.4249501712941499</v>
      </c>
      <c r="CB147">
        <v>6.4603567641423201</v>
      </c>
      <c r="CC147">
        <v>0.60185570070914396</v>
      </c>
      <c r="CD147">
        <v>8.3156361012719593</v>
      </c>
      <c r="CE147">
        <v>3.4129463367929702</v>
      </c>
      <c r="CF147">
        <v>4.0967376482879496</v>
      </c>
      <c r="CG147">
        <v>-11.3567072279301</v>
      </c>
      <c r="CH147">
        <v>-3.0680543738763499</v>
      </c>
      <c r="CI147">
        <v>4.5962139653046901</v>
      </c>
      <c r="CJ147">
        <v>-5.2119061106951703</v>
      </c>
      <c r="CK147">
        <v>-2.8180631576222601</v>
      </c>
      <c r="CL147">
        <v>1.93437836116124</v>
      </c>
      <c r="CM147">
        <v>2.6150416331643598</v>
      </c>
      <c r="CN147">
        <v>-9.3431332465218393</v>
      </c>
      <c r="CO147">
        <v>-4.98622233263597</v>
      </c>
      <c r="CP147">
        <v>-5.8865734490230501</v>
      </c>
      <c r="CQ147">
        <v>0.39773193717550198</v>
      </c>
      <c r="CR147">
        <v>3.5520454543583901</v>
      </c>
      <c r="CS147">
        <v>-10.833013953630999</v>
      </c>
      <c r="CT147">
        <v>-7.8584653510318798</v>
      </c>
      <c r="CU147">
        <v>-1.8163304271512</v>
      </c>
      <c r="CV147">
        <v>-0.88145724068795706</v>
      </c>
    </row>
    <row r="148" spans="1:100" x14ac:dyDescent="0.35">
      <c r="A148">
        <v>2.9993528333964399</v>
      </c>
      <c r="B148">
        <v>-7.9041415932432697</v>
      </c>
      <c r="C148">
        <v>0.81891354300344799</v>
      </c>
      <c r="D148">
        <v>1.25490263113248</v>
      </c>
      <c r="E148">
        <v>-1.1212945146158699</v>
      </c>
      <c r="F148">
        <v>6.2178425440378602</v>
      </c>
      <c r="G148">
        <v>4.4055504923566096</v>
      </c>
      <c r="H148">
        <v>-7.5618800091487399</v>
      </c>
      <c r="I148">
        <v>6.7507159787277997</v>
      </c>
      <c r="J148">
        <v>-2.9944364662856202</v>
      </c>
      <c r="K148">
        <v>2.83286072834612</v>
      </c>
      <c r="L148">
        <v>-6.5214311865387398</v>
      </c>
      <c r="M148">
        <v>-4.4131037981471604</v>
      </c>
      <c r="N148">
        <v>5.15255224541683</v>
      </c>
      <c r="O148">
        <v>7.3411210887035203</v>
      </c>
      <c r="P148">
        <v>2.9069739113309101</v>
      </c>
      <c r="Q148">
        <v>-5.6295784438163698</v>
      </c>
      <c r="R148">
        <v>-6.1854337711100502</v>
      </c>
      <c r="S148">
        <v>5.5222317216804502</v>
      </c>
      <c r="T148">
        <v>8.6870140547488308</v>
      </c>
      <c r="U148">
        <v>4.8623982698551798</v>
      </c>
      <c r="V148">
        <v>-7.6576322083603001</v>
      </c>
      <c r="W148">
        <v>5.0666976830298101</v>
      </c>
      <c r="X148">
        <v>8.5807794379379292</v>
      </c>
      <c r="Y148">
        <v>-2.73792246890569</v>
      </c>
      <c r="Z148">
        <v>-2.1313429953790002</v>
      </c>
      <c r="AA148">
        <v>3.5104785381857901</v>
      </c>
      <c r="AB148">
        <v>-6.2466587096334596</v>
      </c>
      <c r="AC148">
        <v>8.7931842112134309</v>
      </c>
      <c r="AD148">
        <v>1.60055465735615</v>
      </c>
      <c r="AE148">
        <v>-7.2715683115774397</v>
      </c>
      <c r="AF148">
        <v>-0.58173994662695605</v>
      </c>
      <c r="AG148">
        <v>-7.0137076026471403</v>
      </c>
      <c r="AH148">
        <v>-0.40780437575559397</v>
      </c>
      <c r="AI148">
        <v>-1.46935859924896</v>
      </c>
      <c r="AJ148">
        <v>-9.0082682801778695</v>
      </c>
      <c r="AK148">
        <v>11.5908067388778</v>
      </c>
      <c r="AL148">
        <v>1.12461585211231</v>
      </c>
      <c r="AM148">
        <v>-1.4955555898444901</v>
      </c>
      <c r="AN148">
        <v>3.7657103721479501</v>
      </c>
      <c r="AO148">
        <v>10.664236892079201</v>
      </c>
      <c r="AP148">
        <v>7.2413093202755796</v>
      </c>
      <c r="AQ148">
        <v>-4.4224471861952903</v>
      </c>
      <c r="AR148">
        <v>1.4614525939507901</v>
      </c>
      <c r="AS148">
        <v>-5.4909759977162196</v>
      </c>
      <c r="AT148">
        <v>1.1827637258677599</v>
      </c>
      <c r="AU148">
        <v>-1.3227872434404</v>
      </c>
      <c r="AV148">
        <v>-1.0349811492209999</v>
      </c>
      <c r="AW148">
        <v>-3.4428400070183098</v>
      </c>
      <c r="AX148">
        <v>-3.0055594472545302</v>
      </c>
      <c r="AY148">
        <v>-2.8642982037078699</v>
      </c>
      <c r="AZ148">
        <v>-5.2270291224593297</v>
      </c>
      <c r="BA148">
        <v>6.8127854079061603</v>
      </c>
      <c r="BB148">
        <v>2.1890411965984899</v>
      </c>
      <c r="BC148">
        <v>10.783947153728001</v>
      </c>
      <c r="BD148">
        <v>-10.163980435218299</v>
      </c>
      <c r="BE148">
        <v>-1.83264284337073</v>
      </c>
      <c r="BF148">
        <v>2.1212294940896901</v>
      </c>
      <c r="BG148">
        <v>2.7738083165350802</v>
      </c>
      <c r="BH148">
        <v>2.6964489756039298</v>
      </c>
      <c r="BI148">
        <v>7.22695003890711</v>
      </c>
      <c r="BJ148">
        <v>-7.4948996927277696</v>
      </c>
      <c r="BK148">
        <v>9.4119748952995099</v>
      </c>
      <c r="BL148">
        <v>8.1343771218011405</v>
      </c>
      <c r="BM148">
        <v>8.6565406239850198</v>
      </c>
      <c r="BN148">
        <v>5.0269744588921403</v>
      </c>
      <c r="BO148">
        <v>9.4196290590826095</v>
      </c>
      <c r="BP148">
        <v>1.4316173489134101</v>
      </c>
      <c r="BQ148">
        <v>-1.7536823853755199</v>
      </c>
      <c r="BR148">
        <v>4.0469885838042003</v>
      </c>
      <c r="BS148">
        <v>-0.72303941213214495</v>
      </c>
      <c r="BT148">
        <v>7.4748107967110302</v>
      </c>
      <c r="BU148">
        <v>1.10543619831726</v>
      </c>
      <c r="BV148">
        <v>-10.066988575011999</v>
      </c>
      <c r="BW148">
        <v>2.8447845677250898</v>
      </c>
      <c r="BX148">
        <v>6.8963135243962697</v>
      </c>
      <c r="BY148">
        <v>-1.8958635845952401</v>
      </c>
      <c r="BZ148">
        <v>-4.3324206518442496</v>
      </c>
      <c r="CA148">
        <v>1.3605698667000601</v>
      </c>
      <c r="CB148">
        <v>5.8704986024619297</v>
      </c>
      <c r="CC148">
        <v>0.44976375743421199</v>
      </c>
      <c r="CD148">
        <v>9.6919506310568</v>
      </c>
      <c r="CE148">
        <v>1.3228849345670901</v>
      </c>
      <c r="CF148">
        <v>4.0240788990161498</v>
      </c>
      <c r="CG148">
        <v>-9.7869033156081002</v>
      </c>
      <c r="CH148">
        <v>-2.40383024135676</v>
      </c>
      <c r="CI148">
        <v>4.6769319018586097</v>
      </c>
      <c r="CJ148">
        <v>-5.2985459901822898</v>
      </c>
      <c r="CK148">
        <v>-2.99596055810157</v>
      </c>
      <c r="CL148">
        <v>1.77672924169559</v>
      </c>
      <c r="CM148">
        <v>3.2479944987239899</v>
      </c>
      <c r="CN148">
        <v>-9.5970611924003997</v>
      </c>
      <c r="CO148">
        <v>-5.99613795409772</v>
      </c>
      <c r="CP148">
        <v>-6.4205574131798899</v>
      </c>
      <c r="CQ148">
        <v>1.98108760174759</v>
      </c>
      <c r="CR148">
        <v>-0.43655322283942199</v>
      </c>
      <c r="CS148">
        <v>-6.86376812272119</v>
      </c>
      <c r="CT148">
        <v>-7.5240682513121602</v>
      </c>
      <c r="CU148">
        <v>-2.5665593862762499</v>
      </c>
      <c r="CV148">
        <v>2.95480825146117</v>
      </c>
    </row>
    <row r="149" spans="1:100" x14ac:dyDescent="0.35">
      <c r="A149">
        <v>1.4745111811329299</v>
      </c>
      <c r="B149">
        <v>-9.1419194332714806</v>
      </c>
      <c r="C149">
        <v>2.6767060978218402</v>
      </c>
      <c r="D149">
        <v>0.59181015209002696</v>
      </c>
      <c r="E149">
        <v>1.0402250482714099</v>
      </c>
      <c r="F149">
        <v>6.4008940860329604</v>
      </c>
      <c r="G149">
        <v>4.7421458360587998</v>
      </c>
      <c r="H149">
        <v>-7.4287484423845598</v>
      </c>
      <c r="I149">
        <v>7.20531876393171</v>
      </c>
      <c r="J149">
        <v>-3.6659184865936201</v>
      </c>
      <c r="K149">
        <v>5.3221298919353597</v>
      </c>
      <c r="L149">
        <v>-6.6773221058470602</v>
      </c>
      <c r="M149">
        <v>-4.7220746317545004</v>
      </c>
      <c r="N149">
        <v>4.6671656213500397</v>
      </c>
      <c r="O149">
        <v>7.2147733581049698</v>
      </c>
      <c r="P149">
        <v>2.6885801795792301</v>
      </c>
      <c r="Q149">
        <v>-5.0880429223405699</v>
      </c>
      <c r="R149">
        <v>-7.8505484835451602</v>
      </c>
      <c r="S149">
        <v>3.9707871172434999</v>
      </c>
      <c r="T149">
        <v>8.2475990909101604</v>
      </c>
      <c r="U149">
        <v>1.11889738812248</v>
      </c>
      <c r="V149">
        <v>-5.5109393571638901</v>
      </c>
      <c r="W149">
        <v>6.5621053644346103</v>
      </c>
      <c r="X149">
        <v>8.8443271175982705</v>
      </c>
      <c r="Y149">
        <v>-2.9405790728890899</v>
      </c>
      <c r="Z149">
        <v>-1.1601915889557299</v>
      </c>
      <c r="AA149">
        <v>4.3398163727867001</v>
      </c>
      <c r="AB149">
        <v>-5.9551896358782201</v>
      </c>
      <c r="AC149">
        <v>8.2746779732824294</v>
      </c>
      <c r="AD149">
        <v>6.4756332841701401</v>
      </c>
      <c r="AE149">
        <v>-7.2192332694853603</v>
      </c>
      <c r="AF149">
        <v>9.7966196881548007E-2</v>
      </c>
      <c r="AG149">
        <v>-6.90784679517831</v>
      </c>
      <c r="AH149">
        <v>-0.73978395746673098</v>
      </c>
      <c r="AI149">
        <v>-1.6736305961136599</v>
      </c>
      <c r="AJ149">
        <v>-9.2832071380857606</v>
      </c>
      <c r="AK149">
        <v>11.883280959496799</v>
      </c>
      <c r="AL149">
        <v>-3.0601474909415902</v>
      </c>
      <c r="AM149">
        <v>-2.4804022329103099</v>
      </c>
      <c r="AN149">
        <v>6.5486799698068303</v>
      </c>
      <c r="AO149">
        <v>10.223552624343901</v>
      </c>
      <c r="AP149">
        <v>6.6105010946199698</v>
      </c>
      <c r="AQ149">
        <v>-5.9406135830601299</v>
      </c>
      <c r="AR149">
        <v>2.3435818025388899</v>
      </c>
      <c r="AS149">
        <v>-7.4579164586065296</v>
      </c>
      <c r="AT149">
        <v>1.3397801088963699</v>
      </c>
      <c r="AU149">
        <v>-2.25764697043161</v>
      </c>
      <c r="AV149">
        <v>-0.74032140962953896</v>
      </c>
      <c r="AW149">
        <v>-5.1124268226683602</v>
      </c>
      <c r="AX149">
        <v>-3.54544942912454</v>
      </c>
      <c r="AY149">
        <v>-1.75496133266249</v>
      </c>
      <c r="AZ149">
        <v>-3.9743935113692399</v>
      </c>
      <c r="BA149">
        <v>7.9045703298407597</v>
      </c>
      <c r="BB149">
        <v>1.4325012730932201</v>
      </c>
      <c r="BC149">
        <v>7.5693618071139701</v>
      </c>
      <c r="BD149">
        <v>-10.1862533700524</v>
      </c>
      <c r="BE149">
        <v>-3.84764898579673</v>
      </c>
      <c r="BF149">
        <v>1.9861293466304999</v>
      </c>
      <c r="BG149">
        <v>2.5584816684185698</v>
      </c>
      <c r="BH149">
        <v>2.0235294124877998</v>
      </c>
      <c r="BI149">
        <v>8.4970787921402202</v>
      </c>
      <c r="BJ149">
        <v>-6.1056651663865296</v>
      </c>
      <c r="BK149">
        <v>9.0140690971715607</v>
      </c>
      <c r="BL149">
        <v>7.2110277554795701</v>
      </c>
      <c r="BM149">
        <v>6.6410310670388304</v>
      </c>
      <c r="BN149">
        <v>3.8164050573600701</v>
      </c>
      <c r="BO149">
        <v>10.279714784240999</v>
      </c>
      <c r="BP149">
        <v>1.6725694141698999</v>
      </c>
      <c r="BQ149">
        <v>-1.63110063598554</v>
      </c>
      <c r="BR149">
        <v>3.3932403903586499</v>
      </c>
      <c r="BS149">
        <v>-1.1604922795063399</v>
      </c>
      <c r="BT149">
        <v>6.07282501117131</v>
      </c>
      <c r="BU149">
        <v>1.09108548634158</v>
      </c>
      <c r="BV149">
        <v>-9.7851058219314897</v>
      </c>
      <c r="BW149">
        <v>2.9801056478769401</v>
      </c>
      <c r="BX149">
        <v>6.2193100665368499</v>
      </c>
      <c r="BY149">
        <v>0.35128277642694899</v>
      </c>
      <c r="BZ149">
        <v>-1.75951771821514</v>
      </c>
      <c r="CA149">
        <v>1.3404872538328001</v>
      </c>
      <c r="CB149">
        <v>3.9743608771024301</v>
      </c>
      <c r="CC149">
        <v>-0.25070592631071098</v>
      </c>
      <c r="CD149">
        <v>9.4685202143509102</v>
      </c>
      <c r="CE149">
        <v>-1.44655343643655</v>
      </c>
      <c r="CF149">
        <v>3.3814980894647801</v>
      </c>
      <c r="CG149">
        <v>-10.6359071573496</v>
      </c>
      <c r="CH149">
        <v>-3.1473717341742899</v>
      </c>
      <c r="CI149">
        <v>4.1918778948701503</v>
      </c>
      <c r="CJ149">
        <v>-5.4615273474013204</v>
      </c>
      <c r="CK149">
        <v>-3.0571185904411</v>
      </c>
      <c r="CL149">
        <v>1.6772108825151</v>
      </c>
      <c r="CM149">
        <v>1.82585732797234</v>
      </c>
      <c r="CN149">
        <v>-9.2793094672120002</v>
      </c>
      <c r="CO149">
        <v>-5.4019071347475203</v>
      </c>
      <c r="CP149">
        <v>-7.7177206929766804</v>
      </c>
      <c r="CQ149">
        <v>-0.70987014458854003</v>
      </c>
      <c r="CR149">
        <v>6.9487471829699201</v>
      </c>
      <c r="CS149">
        <v>-6.5265200548384898</v>
      </c>
      <c r="CT149">
        <v>-6.7346358276813501</v>
      </c>
      <c r="CU149">
        <v>-2.3587655299273802</v>
      </c>
      <c r="CV149">
        <v>-0.93905975985416901</v>
      </c>
    </row>
    <row r="150" spans="1:100" x14ac:dyDescent="0.35">
      <c r="A150">
        <v>2.7467896979366699</v>
      </c>
      <c r="B150">
        <v>-7.4037507409308203</v>
      </c>
      <c r="C150">
        <v>1.45927294560158E-2</v>
      </c>
      <c r="D150">
        <v>1.37590249431412</v>
      </c>
      <c r="E150">
        <v>-3.43633296476371</v>
      </c>
      <c r="F150">
        <v>6.4091206000685403</v>
      </c>
      <c r="G150">
        <v>3.2082164512035698</v>
      </c>
      <c r="H150">
        <v>-8.2605704530690307</v>
      </c>
      <c r="I150">
        <v>7.2630762042883301</v>
      </c>
      <c r="J150">
        <v>-3.0168209327577298</v>
      </c>
      <c r="K150">
        <v>1.3198957472161801</v>
      </c>
      <c r="L150">
        <v>-5.7761070706183499</v>
      </c>
      <c r="M150">
        <v>-4.0735618323772496</v>
      </c>
      <c r="N150">
        <v>4.2849250230367204</v>
      </c>
      <c r="O150">
        <v>7.47487820623288</v>
      </c>
      <c r="P150">
        <v>2.7939655381235999</v>
      </c>
      <c r="Q150">
        <v>-5.4363179160719701</v>
      </c>
      <c r="R150">
        <v>-8.9619865324376402</v>
      </c>
      <c r="S150">
        <v>3.5778782104086799</v>
      </c>
      <c r="T150">
        <v>9.3679960906305304</v>
      </c>
      <c r="U150">
        <v>3.6906104259108901</v>
      </c>
      <c r="V150">
        <v>-3.2626779353581701</v>
      </c>
      <c r="W150">
        <v>2.9510374204004499</v>
      </c>
      <c r="X150">
        <v>8.8034359746153701</v>
      </c>
      <c r="Y150">
        <v>-2.3471143679200099</v>
      </c>
      <c r="Z150">
        <v>-1.3844102241126299</v>
      </c>
      <c r="AA150">
        <v>7.0693744701918</v>
      </c>
      <c r="AB150">
        <v>-6.0867323643627396</v>
      </c>
      <c r="AC150">
        <v>9.2991696295126207</v>
      </c>
      <c r="AD150">
        <v>3.0359552476494098</v>
      </c>
      <c r="AE150">
        <v>-8.0061775412958198</v>
      </c>
      <c r="AF150">
        <v>-1.96577566495633</v>
      </c>
      <c r="AG150">
        <v>-7.5501239411962402</v>
      </c>
      <c r="AH150">
        <v>-1.8929064981119801</v>
      </c>
      <c r="AI150">
        <v>-1.22456781466621</v>
      </c>
      <c r="AJ150">
        <v>-11.257767612433801</v>
      </c>
      <c r="AK150">
        <v>5.7813050478711698</v>
      </c>
      <c r="AL150">
        <v>-1.02832898609201</v>
      </c>
      <c r="AM150">
        <v>-3.51442330918076</v>
      </c>
      <c r="AN150">
        <v>2.6640058749670801</v>
      </c>
      <c r="AO150">
        <v>9.7280707755731797</v>
      </c>
      <c r="AP150">
        <v>8.5890055080780705</v>
      </c>
      <c r="AQ150">
        <v>-5.7411835437845298</v>
      </c>
      <c r="AR150">
        <v>4.0027227780694199</v>
      </c>
      <c r="AS150">
        <v>-5.5940598382470101</v>
      </c>
      <c r="AT150">
        <v>2.2392162881017099</v>
      </c>
      <c r="AU150">
        <v>-2.01304729073594</v>
      </c>
      <c r="AV150">
        <v>-1.4389498206381399</v>
      </c>
      <c r="AW150">
        <v>-4.87417142927886</v>
      </c>
      <c r="AX150">
        <v>-0.98570930285312897</v>
      </c>
      <c r="AY150">
        <v>-1.4438572771700799</v>
      </c>
      <c r="AZ150">
        <v>-3.4143458056236402</v>
      </c>
      <c r="BA150">
        <v>5.6327874216034903</v>
      </c>
      <c r="BB150">
        <v>2.0436464912916001</v>
      </c>
      <c r="BC150">
        <v>8.8800488473121799</v>
      </c>
      <c r="BD150">
        <v>-10.058635792649801</v>
      </c>
      <c r="BE150">
        <v>-2.6732553288369298</v>
      </c>
      <c r="BF150">
        <v>2.5420652778537498</v>
      </c>
      <c r="BG150">
        <v>2.5689861095265001</v>
      </c>
      <c r="BH150">
        <v>2.4571872893590401</v>
      </c>
      <c r="BI150">
        <v>8.5201896379932105</v>
      </c>
      <c r="BJ150">
        <v>-8.4355184439154094</v>
      </c>
      <c r="BK150">
        <v>8.7912072178720706</v>
      </c>
      <c r="BL150">
        <v>7.2611111379695199</v>
      </c>
      <c r="BM150">
        <v>7.3007497210967998</v>
      </c>
      <c r="BN150">
        <v>4.3353748183533698</v>
      </c>
      <c r="BO150">
        <v>9.6580804547961705</v>
      </c>
      <c r="BP150">
        <v>1.1263697723675301</v>
      </c>
      <c r="BQ150">
        <v>-1.5284376351851401</v>
      </c>
      <c r="BR150">
        <v>4.9294139650526798</v>
      </c>
      <c r="BS150">
        <v>-2.5084560012961998</v>
      </c>
      <c r="BT150">
        <v>10.202518723125101</v>
      </c>
      <c r="BU150">
        <v>2.0630936668898099</v>
      </c>
      <c r="BV150">
        <v>-8.8234230932610593</v>
      </c>
      <c r="BW150">
        <v>3.02197085890954</v>
      </c>
      <c r="BX150">
        <v>6.8809351547870596</v>
      </c>
      <c r="BY150">
        <v>6.4304542844550602E-2</v>
      </c>
      <c r="BZ150">
        <v>-6.3568581950733698</v>
      </c>
      <c r="CA150">
        <v>1.47379137348519</v>
      </c>
      <c r="CB150">
        <v>3.9139711158203099</v>
      </c>
      <c r="CC150">
        <v>-1.35979130672645</v>
      </c>
      <c r="CD150">
        <v>8.3068814741228501</v>
      </c>
      <c r="CE150">
        <v>-0.10727934936328801</v>
      </c>
      <c r="CF150">
        <v>7.1175195148280404</v>
      </c>
      <c r="CG150">
        <v>-9.1094453135042492</v>
      </c>
      <c r="CH150">
        <v>-4.4240286187934199</v>
      </c>
      <c r="CI150">
        <v>5.2453649511582503</v>
      </c>
      <c r="CJ150">
        <v>-5.1054358027875404</v>
      </c>
      <c r="CK150">
        <v>-2.96852068279795</v>
      </c>
      <c r="CL150">
        <v>1.7350231170080599</v>
      </c>
      <c r="CM150">
        <v>3.06025887316415</v>
      </c>
      <c r="CN150">
        <v>-9.5031221038770006</v>
      </c>
      <c r="CO150">
        <v>-5.5133921738201401</v>
      </c>
      <c r="CP150">
        <v>-7.6094422831659898</v>
      </c>
      <c r="CQ150">
        <v>0.78374485263794502</v>
      </c>
      <c r="CR150">
        <v>2.4850522140244502</v>
      </c>
      <c r="CS150">
        <v>-7.5338327779574996</v>
      </c>
      <c r="CT150">
        <v>-7.64260147381074</v>
      </c>
      <c r="CU150">
        <v>-2.6371567653981098</v>
      </c>
      <c r="CV150">
        <v>-1.6681838779171101</v>
      </c>
    </row>
    <row r="151" spans="1:100" x14ac:dyDescent="0.35">
      <c r="A151">
        <v>2.4938608613430899</v>
      </c>
      <c r="B151">
        <v>-8.9330795888963799</v>
      </c>
      <c r="C151">
        <v>-2.3979804573900001</v>
      </c>
      <c r="D151">
        <v>0.38506415704631503</v>
      </c>
      <c r="E151">
        <v>-3.6147500938675199</v>
      </c>
      <c r="F151">
        <v>6.5197737395745996</v>
      </c>
      <c r="G151">
        <v>3.92610748568169</v>
      </c>
      <c r="H151">
        <v>-7.5443516244880202</v>
      </c>
      <c r="I151">
        <v>7.3175570243327801</v>
      </c>
      <c r="J151">
        <v>-1.35040811334657</v>
      </c>
      <c r="K151">
        <v>-0.847960535639251</v>
      </c>
      <c r="L151">
        <v>-4.9864153183937701</v>
      </c>
      <c r="M151">
        <v>-4.3178965155881599</v>
      </c>
      <c r="N151">
        <v>8.9622260415507107</v>
      </c>
      <c r="O151">
        <v>6.6277536332992701</v>
      </c>
      <c r="P151">
        <v>2.3676700607677001</v>
      </c>
      <c r="Q151">
        <v>-5.8113456798341696</v>
      </c>
      <c r="R151">
        <v>-8.4205475251026396</v>
      </c>
      <c r="S151">
        <v>4.0453486230405602</v>
      </c>
      <c r="T151">
        <v>9.2254904621178397</v>
      </c>
      <c r="U151">
        <v>3.9693248450155201</v>
      </c>
      <c r="V151">
        <v>-4.1564286859478301</v>
      </c>
      <c r="W151">
        <v>5.3671691405112298</v>
      </c>
      <c r="X151">
        <v>8.7747816023082805</v>
      </c>
      <c r="Y151">
        <v>-2.6359409441664599</v>
      </c>
      <c r="Z151">
        <v>-0.74913878752106899</v>
      </c>
      <c r="AA151">
        <v>5.01327745906468</v>
      </c>
      <c r="AB151">
        <v>-5.7889877162048098</v>
      </c>
      <c r="AC151">
        <v>8.1120964074578801</v>
      </c>
      <c r="AD151">
        <v>2.9108517198360002</v>
      </c>
      <c r="AE151">
        <v>-8.5014410210374596</v>
      </c>
      <c r="AF151">
        <v>-1.9591038323971799</v>
      </c>
      <c r="AG151">
        <v>-7.6290919824135202</v>
      </c>
      <c r="AH151">
        <v>-1.3214798291816401</v>
      </c>
      <c r="AI151">
        <v>-0.79612073759638002</v>
      </c>
      <c r="AJ151">
        <v>-11.095127662757699</v>
      </c>
      <c r="AK151">
        <v>9.6907548628913993</v>
      </c>
      <c r="AL151">
        <v>-0.84496945575210902</v>
      </c>
      <c r="AM151">
        <v>-2.1298414727762598</v>
      </c>
      <c r="AN151">
        <v>0.75103710425076198</v>
      </c>
      <c r="AO151">
        <v>9.5897428644153901</v>
      </c>
      <c r="AP151">
        <v>6.7247918041143198</v>
      </c>
      <c r="AQ151">
        <v>-5.7987790002723898</v>
      </c>
      <c r="AR151">
        <v>0.146626170461157</v>
      </c>
      <c r="AS151">
        <v>-7.3887658914807801</v>
      </c>
      <c r="AT151">
        <v>1.2849016069772301</v>
      </c>
      <c r="AU151">
        <v>-1.8776584342934399</v>
      </c>
      <c r="AV151">
        <v>-1.3605382588008199</v>
      </c>
      <c r="AW151">
        <v>-5.4129662022712397</v>
      </c>
      <c r="AX151">
        <v>-3.0253059554458801</v>
      </c>
      <c r="AY151">
        <v>-3.3904475604767099</v>
      </c>
      <c r="AZ151">
        <v>-5.2630143639667502</v>
      </c>
      <c r="BA151">
        <v>6.7525499667161899</v>
      </c>
      <c r="BB151">
        <v>3.46177806749506</v>
      </c>
      <c r="BC151">
        <v>9.2477851491727794</v>
      </c>
      <c r="BD151">
        <v>-10.106239909463801</v>
      </c>
      <c r="BE151">
        <v>-2.7146861146390799</v>
      </c>
      <c r="BF151">
        <v>1.8793473516672301</v>
      </c>
      <c r="BG151">
        <v>2.09538204282237</v>
      </c>
      <c r="BH151">
        <v>1.7089091038436599</v>
      </c>
      <c r="BI151">
        <v>8.8871289916558194</v>
      </c>
      <c r="BJ151">
        <v>-7.7646371587235699</v>
      </c>
      <c r="BK151">
        <v>7.4584951832401503</v>
      </c>
      <c r="BL151">
        <v>6.9950671086438696</v>
      </c>
      <c r="BM151">
        <v>7.1799437711506702</v>
      </c>
      <c r="BN151">
        <v>4.7893746814185603</v>
      </c>
      <c r="BO151">
        <v>8.7637867137764704</v>
      </c>
      <c r="BP151">
        <v>1.24279531490301</v>
      </c>
      <c r="BQ151">
        <v>-2.4425353765216</v>
      </c>
      <c r="BR151">
        <v>4.1612503421017601</v>
      </c>
      <c r="BS151">
        <v>-1.59069699960561</v>
      </c>
      <c r="BT151">
        <v>8.6303667022081392</v>
      </c>
      <c r="BU151">
        <v>1.6370268720610399</v>
      </c>
      <c r="BV151">
        <v>-9.3400761948088906</v>
      </c>
      <c r="BW151">
        <v>3.0299393688426601</v>
      </c>
      <c r="BX151">
        <v>6.6636618676682096</v>
      </c>
      <c r="BY151">
        <v>0.52341845658850095</v>
      </c>
      <c r="BZ151">
        <v>-3.50047805362213</v>
      </c>
      <c r="CA151">
        <v>4.2204757265599602</v>
      </c>
      <c r="CB151">
        <v>5.5383409898656399</v>
      </c>
      <c r="CC151">
        <v>0.30142819173715801</v>
      </c>
      <c r="CD151">
        <v>8.8124464317507591</v>
      </c>
      <c r="CE151">
        <v>0.88098549705076801</v>
      </c>
      <c r="CF151">
        <v>4.5632628712744197</v>
      </c>
      <c r="CG151">
        <v>-7.7291020541508804</v>
      </c>
      <c r="CH151">
        <v>-3.2954765597920401</v>
      </c>
      <c r="CI151">
        <v>3.0690758817894102</v>
      </c>
      <c r="CJ151">
        <v>-4.4930598925464302</v>
      </c>
      <c r="CK151">
        <v>-2.90621717950386</v>
      </c>
      <c r="CL151">
        <v>1.82057814637598</v>
      </c>
      <c r="CM151">
        <v>4.3610396519902803</v>
      </c>
      <c r="CN151">
        <v>-10.4818251093476</v>
      </c>
      <c r="CO151">
        <v>-6.9733974278331603</v>
      </c>
      <c r="CP151">
        <v>-8.40430085875483</v>
      </c>
      <c r="CQ151">
        <v>0.53415677118222504</v>
      </c>
      <c r="CR151">
        <v>5.5768032348082599</v>
      </c>
      <c r="CS151">
        <v>-7.7907695949567</v>
      </c>
      <c r="CT151">
        <v>-5.2957856500469296</v>
      </c>
      <c r="CU151">
        <v>-2.2799788745316798</v>
      </c>
      <c r="CV151">
        <v>-2.0304570075862398</v>
      </c>
    </row>
    <row r="152" spans="1:100" x14ac:dyDescent="0.35">
      <c r="A152">
        <v>3.0264961461238098</v>
      </c>
      <c r="B152">
        <v>-6.0914324607361401</v>
      </c>
      <c r="C152">
        <v>-1.8647290411261499</v>
      </c>
      <c r="D152">
        <v>1.4201983495728501</v>
      </c>
      <c r="E152">
        <v>-4.95766675937349</v>
      </c>
      <c r="F152">
        <v>6.5592716079392703</v>
      </c>
      <c r="G152">
        <v>-0.687732199917517</v>
      </c>
      <c r="H152">
        <v>-8.2031296077410296</v>
      </c>
      <c r="I152">
        <v>6.9895361176414603</v>
      </c>
      <c r="J152">
        <v>-1.90819972327542</v>
      </c>
      <c r="K152">
        <v>1.6575259056197</v>
      </c>
      <c r="L152">
        <v>-5.8495496827876501</v>
      </c>
      <c r="M152">
        <v>-4.27688525466729</v>
      </c>
      <c r="N152">
        <v>5.2952622698021798</v>
      </c>
      <c r="O152">
        <v>6.8703456808948804</v>
      </c>
      <c r="P152">
        <v>2.73736971932605</v>
      </c>
      <c r="Q152">
        <v>-6.4738024893918196</v>
      </c>
      <c r="R152">
        <v>-7.7243212070615304</v>
      </c>
      <c r="S152">
        <v>4.50172658386668</v>
      </c>
      <c r="T152">
        <v>8.6281043092351393</v>
      </c>
      <c r="U152">
        <v>3.96181653966944</v>
      </c>
      <c r="V152">
        <v>-4.4353290345788903</v>
      </c>
      <c r="W152">
        <v>5.7326161955451802</v>
      </c>
      <c r="X152">
        <v>8.7274147378053595</v>
      </c>
      <c r="Y152">
        <v>-3.5818665330540602</v>
      </c>
      <c r="Z152">
        <v>-0.344384021466349</v>
      </c>
      <c r="AA152">
        <v>7.0231373945014104</v>
      </c>
      <c r="AB152">
        <v>-6.3574453635267503</v>
      </c>
      <c r="AC152">
        <v>7.2199059482815704</v>
      </c>
      <c r="AD152">
        <v>3.7306916087950199</v>
      </c>
      <c r="AE152">
        <v>-8.2177679236636898</v>
      </c>
      <c r="AF152">
        <v>-0.76118523748667299</v>
      </c>
      <c r="AG152">
        <v>-7.7731143936351401</v>
      </c>
      <c r="AH152">
        <v>1.6027782776760799</v>
      </c>
      <c r="AI152">
        <v>2.2493592510014699</v>
      </c>
      <c r="AJ152">
        <v>-9.9559016504137698</v>
      </c>
      <c r="AK152">
        <v>10.4770578365169</v>
      </c>
      <c r="AL152">
        <v>-2.9910719786021498</v>
      </c>
      <c r="AM152">
        <v>-2.8604907599862601</v>
      </c>
      <c r="AN152">
        <v>2.7019993091783698</v>
      </c>
      <c r="AO152">
        <v>9.29078410822145</v>
      </c>
      <c r="AP152">
        <v>9.0542524565953393</v>
      </c>
      <c r="AQ152">
        <v>-6.16262172673704</v>
      </c>
      <c r="AR152">
        <v>0.81245252517772504</v>
      </c>
      <c r="AS152">
        <v>-5.2224858765004196</v>
      </c>
      <c r="AT152">
        <v>2.34504338566513</v>
      </c>
      <c r="AU152">
        <v>-2.81713282015266</v>
      </c>
      <c r="AV152">
        <v>-0.75182628870497803</v>
      </c>
      <c r="AW152">
        <v>-4.8457959663194599</v>
      </c>
      <c r="AX152">
        <v>-2.1970496299444902</v>
      </c>
      <c r="AY152">
        <v>-3.34798716703683</v>
      </c>
      <c r="AZ152">
        <v>-5.6224051608096097</v>
      </c>
      <c r="BA152">
        <v>6.5230380665830099</v>
      </c>
      <c r="BB152">
        <v>2.54195177205255</v>
      </c>
      <c r="BC152">
        <v>4.93378203730005</v>
      </c>
      <c r="BD152">
        <v>-10.3225978843997</v>
      </c>
      <c r="BE152">
        <v>-2.7238597699960398</v>
      </c>
      <c r="BF152">
        <v>1.8001206012450599</v>
      </c>
      <c r="BG152">
        <v>2.5608265781080699</v>
      </c>
      <c r="BH152">
        <v>3.1889479375621201</v>
      </c>
      <c r="BI152">
        <v>8.7158894498577801</v>
      </c>
      <c r="BJ152">
        <v>-6.9889432035516696</v>
      </c>
      <c r="BK152">
        <v>8.3847202977100199</v>
      </c>
      <c r="BL152">
        <v>10.748219859072</v>
      </c>
      <c r="BM152">
        <v>5.0356856681483899</v>
      </c>
      <c r="BN152">
        <v>5.0637610755136002</v>
      </c>
      <c r="BO152">
        <v>9.6560648603064596</v>
      </c>
      <c r="BP152">
        <v>1.4134220286041601</v>
      </c>
      <c r="BQ152">
        <v>-2.1722663866419198</v>
      </c>
      <c r="BR152">
        <v>4.0048389044911499</v>
      </c>
      <c r="BS152">
        <v>-3.8140700505577798</v>
      </c>
      <c r="BT152">
        <v>7.24599515320853</v>
      </c>
      <c r="BU152">
        <v>4.5527894692242503</v>
      </c>
      <c r="BV152">
        <v>-9.6976855940759705</v>
      </c>
      <c r="BW152">
        <v>2.9868269044409099</v>
      </c>
      <c r="BX152">
        <v>6.9259486906224801</v>
      </c>
      <c r="BY152">
        <v>-2.52635581426087</v>
      </c>
      <c r="BZ152">
        <v>-0.69090255529889899</v>
      </c>
      <c r="CA152">
        <v>2.30969190764133</v>
      </c>
      <c r="CB152">
        <v>3.7635940462720998</v>
      </c>
      <c r="CC152">
        <v>0.26498375375685601</v>
      </c>
      <c r="CD152">
        <v>9.0666027395195208</v>
      </c>
      <c r="CE152">
        <v>2.5695043434485498</v>
      </c>
      <c r="CF152">
        <v>7.0368325034326302</v>
      </c>
      <c r="CG152">
        <v>-9.4250970865284405</v>
      </c>
      <c r="CH152">
        <v>-6.0850857271725101</v>
      </c>
      <c r="CI152">
        <v>6.2752018442409199</v>
      </c>
      <c r="CJ152">
        <v>-4.37484256979553</v>
      </c>
      <c r="CK152">
        <v>-2.97391591668219</v>
      </c>
      <c r="CL152">
        <v>2.0102763401535899</v>
      </c>
      <c r="CM152">
        <v>3.9207291749892099</v>
      </c>
      <c r="CN152">
        <v>-10.4616071562782</v>
      </c>
      <c r="CO152">
        <v>-1.73471000472042</v>
      </c>
      <c r="CP152">
        <v>-6.8713545824509001</v>
      </c>
      <c r="CQ152">
        <v>-7.0042633225922094E-2</v>
      </c>
      <c r="CR152">
        <v>5.3456949607505999</v>
      </c>
      <c r="CS152">
        <v>-8.9603862610817195</v>
      </c>
      <c r="CT152">
        <v>-7.6215965662394796</v>
      </c>
      <c r="CU152">
        <v>-2.2844756042563099</v>
      </c>
      <c r="CV152">
        <v>2.6508562655019099</v>
      </c>
    </row>
    <row r="153" spans="1:100" x14ac:dyDescent="0.35">
      <c r="A153">
        <v>2.6534486354567699</v>
      </c>
      <c r="B153">
        <v>-3.8848681774193299</v>
      </c>
      <c r="C153">
        <v>2.7366737203336302</v>
      </c>
      <c r="D153">
        <v>0.77645435163363197</v>
      </c>
      <c r="E153">
        <v>-1.6356405750547101</v>
      </c>
      <c r="F153">
        <v>6.3373409016282496</v>
      </c>
      <c r="G153">
        <v>0.69717352728763404</v>
      </c>
      <c r="H153">
        <v>-9.9149694657354992</v>
      </c>
      <c r="I153">
        <v>7.3461948289789802</v>
      </c>
      <c r="J153">
        <v>-4.5185545811629098</v>
      </c>
      <c r="K153">
        <v>3.8457384279322202</v>
      </c>
      <c r="L153">
        <v>-4.6966443790697996</v>
      </c>
      <c r="M153">
        <v>-4.0161744751398896</v>
      </c>
      <c r="N153">
        <v>4.7747990633861601</v>
      </c>
      <c r="O153">
        <v>6.75327761092462</v>
      </c>
      <c r="P153">
        <v>3.0405863988230402</v>
      </c>
      <c r="Q153">
        <v>-4.9992800167825999</v>
      </c>
      <c r="R153">
        <v>-7.64623506791414</v>
      </c>
      <c r="S153">
        <v>4.6661244931109502</v>
      </c>
      <c r="T153">
        <v>8.1412294396317204</v>
      </c>
      <c r="U153">
        <v>2.9228962720150999</v>
      </c>
      <c r="V153">
        <v>-9.4406396924591505</v>
      </c>
      <c r="W153">
        <v>4.6405450700557704</v>
      </c>
      <c r="X153">
        <v>8.5567737845996295</v>
      </c>
      <c r="Y153">
        <v>-2.5001928192998699</v>
      </c>
      <c r="Z153">
        <v>-0.56530257048973498</v>
      </c>
      <c r="AA153">
        <v>5.85691622714966</v>
      </c>
      <c r="AB153">
        <v>-4.5855428829170997</v>
      </c>
      <c r="AC153">
        <v>8.3218051703683908</v>
      </c>
      <c r="AD153">
        <v>3.02668716086731</v>
      </c>
      <c r="AE153">
        <v>-7.7088083045799998</v>
      </c>
      <c r="AF153">
        <v>-1.8453165848986299</v>
      </c>
      <c r="AG153">
        <v>-7.2989010048273304</v>
      </c>
      <c r="AH153">
        <v>-1.0684290041334401</v>
      </c>
      <c r="AI153">
        <v>-0.330668522414301</v>
      </c>
      <c r="AJ153">
        <v>-9.7635461159017698</v>
      </c>
      <c r="AK153">
        <v>10.0808993756372</v>
      </c>
      <c r="AL153">
        <v>-0.92431496753448406</v>
      </c>
      <c r="AM153">
        <v>-2.7691127922074301</v>
      </c>
      <c r="AN153">
        <v>2.9560215483904302</v>
      </c>
      <c r="AO153">
        <v>7.6723459380707002</v>
      </c>
      <c r="AP153">
        <v>8.7223640921047405</v>
      </c>
      <c r="AQ153">
        <v>-6.2257891724331502</v>
      </c>
      <c r="AR153">
        <v>1.19134996487409</v>
      </c>
      <c r="AS153">
        <v>-8.0309633288253401</v>
      </c>
      <c r="AT153">
        <v>2.2921175511467902</v>
      </c>
      <c r="AU153">
        <v>-0.56984530753816398</v>
      </c>
      <c r="AV153">
        <v>-2.3877860755911802</v>
      </c>
      <c r="AW153">
        <v>-5.8594782282031401</v>
      </c>
      <c r="AX153">
        <v>-0.65764438712784601</v>
      </c>
      <c r="AY153">
        <v>-1.7399694608168801</v>
      </c>
      <c r="AZ153">
        <v>-4.0660095456398304</v>
      </c>
      <c r="BA153">
        <v>6.1003528554435702</v>
      </c>
      <c r="BB153">
        <v>1.3789597423220099</v>
      </c>
      <c r="BC153">
        <v>6.9531387729731504</v>
      </c>
      <c r="BD153">
        <v>-9.7102237389901802</v>
      </c>
      <c r="BE153">
        <v>-2.3374024813918899</v>
      </c>
      <c r="BF153">
        <v>2.2355171146987201</v>
      </c>
      <c r="BG153">
        <v>1.1011106803548401</v>
      </c>
      <c r="BH153">
        <v>4.0013193290621603</v>
      </c>
      <c r="BI153">
        <v>8.8528220157114905</v>
      </c>
      <c r="BJ153">
        <v>-9.6964206115131493</v>
      </c>
      <c r="BK153">
        <v>8.9987472854359503</v>
      </c>
      <c r="BL153">
        <v>8.78609845910937</v>
      </c>
      <c r="BM153">
        <v>6.4191891781252002</v>
      </c>
      <c r="BN153">
        <v>3.1844352080827298</v>
      </c>
      <c r="BO153">
        <v>10.834572728152301</v>
      </c>
      <c r="BP153">
        <v>0.92587758720698699</v>
      </c>
      <c r="BQ153">
        <v>-1.7588377250259399</v>
      </c>
      <c r="BR153">
        <v>4.7708485875272002</v>
      </c>
      <c r="BS153">
        <v>2.0340459254388099</v>
      </c>
      <c r="BT153">
        <v>9.3366834397595309</v>
      </c>
      <c r="BU153">
        <v>2.32183047327355</v>
      </c>
      <c r="BV153">
        <v>-9.1562657503729508</v>
      </c>
      <c r="BW153">
        <v>2.8517304895620401</v>
      </c>
      <c r="BX153">
        <v>6.3945152881955201</v>
      </c>
      <c r="BY153">
        <v>-1.85015419289833E-2</v>
      </c>
      <c r="BZ153">
        <v>-4.1933717685865304</v>
      </c>
      <c r="CA153">
        <v>2.0813793484349699</v>
      </c>
      <c r="CB153">
        <v>4.88191659886742</v>
      </c>
      <c r="CC153">
        <v>-1.21593528033819</v>
      </c>
      <c r="CD153">
        <v>10.262386830394901</v>
      </c>
      <c r="CE153">
        <v>3.2489216923185298</v>
      </c>
      <c r="CF153">
        <v>8.04486047263301</v>
      </c>
      <c r="CG153">
        <v>-8.33805884034917</v>
      </c>
      <c r="CH153">
        <v>-0.973621398168796</v>
      </c>
      <c r="CI153">
        <v>2.3090205736267801</v>
      </c>
      <c r="CJ153">
        <v>-4.7537837665798204</v>
      </c>
      <c r="CK153">
        <v>-3.0835715440164</v>
      </c>
      <c r="CL153">
        <v>1.78925973291155</v>
      </c>
      <c r="CM153">
        <v>2.58358581178577</v>
      </c>
      <c r="CN153">
        <v>-9.07706675938344</v>
      </c>
      <c r="CO153">
        <v>-3.4489523722575699</v>
      </c>
      <c r="CP153">
        <v>-7.4494215757186399</v>
      </c>
      <c r="CQ153">
        <v>0.48426224971732601</v>
      </c>
      <c r="CR153">
        <v>1.6881414047543899</v>
      </c>
      <c r="CS153">
        <v>-6.1545894969736397</v>
      </c>
      <c r="CT153">
        <v>-7.7673124798468001</v>
      </c>
      <c r="CU153">
        <v>-2.30248653466206</v>
      </c>
      <c r="CV153">
        <v>3.8830840125444301</v>
      </c>
    </row>
    <row r="154" spans="1:100" x14ac:dyDescent="0.35">
      <c r="A154">
        <v>2.9305128114697001</v>
      </c>
      <c r="B154">
        <v>-6.6973048692954</v>
      </c>
      <c r="C154">
        <v>4.0311476180437804</v>
      </c>
      <c r="D154">
        <v>2.0169530490768501</v>
      </c>
      <c r="E154">
        <v>-4.7632581768796198</v>
      </c>
      <c r="F154">
        <v>6.42400128943168</v>
      </c>
      <c r="G154">
        <v>0.34655431588575503</v>
      </c>
      <c r="H154">
        <v>-7.0877237800909203</v>
      </c>
      <c r="I154">
        <v>6.6074093302371599</v>
      </c>
      <c r="J154">
        <v>-4.8985006917291303</v>
      </c>
      <c r="K154">
        <v>2.0579432824030399</v>
      </c>
      <c r="L154">
        <v>-3.8864484195678002</v>
      </c>
      <c r="M154">
        <v>-4.2792830982335497</v>
      </c>
      <c r="N154">
        <v>4.1104074171147902</v>
      </c>
      <c r="O154">
        <v>6.8520628450783798</v>
      </c>
      <c r="P154">
        <v>3.1859955368978898</v>
      </c>
      <c r="Q154">
        <v>-6.0700311004380296</v>
      </c>
      <c r="R154">
        <v>-7.0132568114716998</v>
      </c>
      <c r="S154">
        <v>6.4423491364419503</v>
      </c>
      <c r="T154">
        <v>9.1886431365248509</v>
      </c>
      <c r="U154">
        <v>2.09587390648647</v>
      </c>
      <c r="V154">
        <v>-6.6279965186732204</v>
      </c>
      <c r="W154">
        <v>4.9208875192587103</v>
      </c>
      <c r="X154">
        <v>8.8389916331678702</v>
      </c>
      <c r="Y154">
        <v>-2.3973320280578001</v>
      </c>
      <c r="Z154">
        <v>-0.80890683298518096</v>
      </c>
      <c r="AA154">
        <v>3.13641821659931</v>
      </c>
      <c r="AB154">
        <v>-5.89430009310004</v>
      </c>
      <c r="AC154">
        <v>8.0156382897176606</v>
      </c>
      <c r="AD154">
        <v>1.5716837473888801</v>
      </c>
      <c r="AE154">
        <v>-8.5675462364298607</v>
      </c>
      <c r="AF154">
        <v>-3.76016939755988</v>
      </c>
      <c r="AG154">
        <v>-7.5891072203339904</v>
      </c>
      <c r="AH154">
        <v>-3.1940493770559399</v>
      </c>
      <c r="AI154">
        <v>0.66940235009744398</v>
      </c>
      <c r="AJ154">
        <v>-8.4256740811445408</v>
      </c>
      <c r="AK154">
        <v>8.1859158282361708</v>
      </c>
      <c r="AL154">
        <v>-0.38914647711607098</v>
      </c>
      <c r="AM154">
        <v>-1.85060331638252</v>
      </c>
      <c r="AN154">
        <v>3.3847635911817902</v>
      </c>
      <c r="AO154">
        <v>10.8971770338435</v>
      </c>
      <c r="AP154">
        <v>9.7108771130933302</v>
      </c>
      <c r="AQ154">
        <v>-5.00070325072529</v>
      </c>
      <c r="AR154">
        <v>3.6521392614581898</v>
      </c>
      <c r="AS154">
        <v>-8.6825186511871095</v>
      </c>
      <c r="AT154">
        <v>2.4076481927451399</v>
      </c>
      <c r="AU154">
        <v>-0.30420204627721198</v>
      </c>
      <c r="AV154">
        <v>1.26752198869162E-2</v>
      </c>
      <c r="AW154">
        <v>-4.35358872092859</v>
      </c>
      <c r="AX154">
        <v>-1.90516705793686</v>
      </c>
      <c r="AY154">
        <v>-1.6430078060573701</v>
      </c>
      <c r="AZ154">
        <v>-4.1056860635577896</v>
      </c>
      <c r="BA154">
        <v>7.2617726500072601</v>
      </c>
      <c r="BB154">
        <v>3.0680319690639299</v>
      </c>
      <c r="BC154">
        <v>6.2106759099576303</v>
      </c>
      <c r="BD154">
        <v>-10.070944013817</v>
      </c>
      <c r="BE154">
        <v>-3.9680149284361201</v>
      </c>
      <c r="BF154">
        <v>1.87622090035212</v>
      </c>
      <c r="BG154">
        <v>3.1979081769197601</v>
      </c>
      <c r="BH154">
        <v>1.70303959476981</v>
      </c>
      <c r="BI154">
        <v>8.0522543066376908</v>
      </c>
      <c r="BJ154">
        <v>-8.1168935708287204</v>
      </c>
      <c r="BK154">
        <v>9.4042342977010307</v>
      </c>
      <c r="BL154">
        <v>8.0365680778902693</v>
      </c>
      <c r="BM154">
        <v>8.5758080064757305</v>
      </c>
      <c r="BN154">
        <v>4.7400840406166802</v>
      </c>
      <c r="BO154">
        <v>9.7021080557928698</v>
      </c>
      <c r="BP154">
        <v>1.2477407053852501</v>
      </c>
      <c r="BQ154">
        <v>-1.80412442767128</v>
      </c>
      <c r="BR154">
        <v>4.59852056950385</v>
      </c>
      <c r="BS154">
        <v>-0.12864197159450599</v>
      </c>
      <c r="BT154">
        <v>9.3992696763474601</v>
      </c>
      <c r="BU154">
        <v>1.1130337561499</v>
      </c>
      <c r="BV154">
        <v>-9.1165324392550104</v>
      </c>
      <c r="BW154">
        <v>3.11309222947951</v>
      </c>
      <c r="BX154">
        <v>5.3868031519084898</v>
      </c>
      <c r="BY154">
        <v>-0.178880049664042</v>
      </c>
      <c r="BZ154">
        <v>-3.7337840049986899</v>
      </c>
      <c r="CA154">
        <v>2.1166500306296601</v>
      </c>
      <c r="CB154">
        <v>3.55005004371777</v>
      </c>
      <c r="CC154">
        <v>0.38555930722235598</v>
      </c>
      <c r="CD154">
        <v>9.0543711542913297</v>
      </c>
      <c r="CE154">
        <v>3.6875116767195801</v>
      </c>
      <c r="CF154">
        <v>8.1761341010316109</v>
      </c>
      <c r="CG154">
        <v>-8.1542265356902899</v>
      </c>
      <c r="CH154">
        <v>-4.5073294558401598</v>
      </c>
      <c r="CI154">
        <v>4.4601780429764704</v>
      </c>
      <c r="CJ154">
        <v>-4.1107500363877696</v>
      </c>
      <c r="CK154">
        <v>-2.8641625010743601</v>
      </c>
      <c r="CL154">
        <v>1.7648998947291901</v>
      </c>
      <c r="CM154">
        <v>2.4071591254607401</v>
      </c>
      <c r="CN154">
        <v>-9.2525915549856599</v>
      </c>
      <c r="CO154">
        <v>-4.8568804088622102</v>
      </c>
      <c r="CP154">
        <v>-7.0259666693828597</v>
      </c>
      <c r="CQ154">
        <v>1.7949215308403099</v>
      </c>
      <c r="CR154">
        <v>4.0124864311735697</v>
      </c>
      <c r="CS154">
        <v>-8.4313600611450301</v>
      </c>
      <c r="CT154">
        <v>-4.5921495238656904</v>
      </c>
      <c r="CU154">
        <v>-1.59562037704301</v>
      </c>
      <c r="CV154">
        <v>1.28036331179298</v>
      </c>
    </row>
    <row r="155" spans="1:100" x14ac:dyDescent="0.35">
      <c r="A155">
        <v>2.9243111742705299</v>
      </c>
      <c r="B155">
        <v>-10.2243873800569</v>
      </c>
      <c r="C155">
        <v>-1.5858326233240601</v>
      </c>
      <c r="D155">
        <v>0.14362656961794401</v>
      </c>
      <c r="E155">
        <v>-2.7471174959869198</v>
      </c>
      <c r="F155">
        <v>6.3315868555876396</v>
      </c>
      <c r="G155">
        <v>4.0569596932294596</v>
      </c>
      <c r="H155">
        <v>-7.17965607836092</v>
      </c>
      <c r="I155">
        <v>7.3514414451374996</v>
      </c>
      <c r="J155">
        <v>-0.24149772008404699</v>
      </c>
      <c r="K155">
        <v>-0.26095383104293202</v>
      </c>
      <c r="L155">
        <v>-4.0510846102494602</v>
      </c>
      <c r="M155">
        <v>-3.7985575054580401</v>
      </c>
      <c r="N155">
        <v>6.0133479145946698</v>
      </c>
      <c r="O155">
        <v>7.5815181221461199</v>
      </c>
      <c r="P155">
        <v>2.8380163580328599</v>
      </c>
      <c r="Q155">
        <v>-5.4616765768072</v>
      </c>
      <c r="R155">
        <v>-8.2025882107511894</v>
      </c>
      <c r="S155">
        <v>3.4765230066300501</v>
      </c>
      <c r="T155">
        <v>8.6511175365599495</v>
      </c>
      <c r="U155">
        <v>3.2614705237958699</v>
      </c>
      <c r="V155">
        <v>-3.7195114488425798</v>
      </c>
      <c r="W155">
        <v>4.8078828739397803</v>
      </c>
      <c r="X155">
        <v>8.5260961434472708</v>
      </c>
      <c r="Y155">
        <v>-3.3289243632738099</v>
      </c>
      <c r="Z155">
        <v>-0.73129549118829795</v>
      </c>
      <c r="AA155">
        <v>5.93137277453026</v>
      </c>
      <c r="AB155">
        <v>-5.9722040241984002</v>
      </c>
      <c r="AC155">
        <v>10.086036841021899</v>
      </c>
      <c r="AD155">
        <v>5.5687181661454304</v>
      </c>
      <c r="AE155">
        <v>-8.8771390266593908</v>
      </c>
      <c r="AF155">
        <v>-2.7839239137691201</v>
      </c>
      <c r="AG155">
        <v>-7.4979632014006103</v>
      </c>
      <c r="AH155">
        <v>0.20079396896131599</v>
      </c>
      <c r="AI155">
        <v>-0.53674586196183005</v>
      </c>
      <c r="AJ155">
        <v>-8.6329615923944907</v>
      </c>
      <c r="AK155">
        <v>6.76342475084651</v>
      </c>
      <c r="AL155">
        <v>-3.2363360036368598</v>
      </c>
      <c r="AM155">
        <v>-2.5487549001459802</v>
      </c>
      <c r="AN155">
        <v>4.2120607712968701</v>
      </c>
      <c r="AO155">
        <v>9.3816153496426207</v>
      </c>
      <c r="AP155">
        <v>5.85205684478729</v>
      </c>
      <c r="AQ155">
        <v>-6.3969354585175697</v>
      </c>
      <c r="AR155">
        <v>2.3027797426139501E-2</v>
      </c>
      <c r="AS155">
        <v>-6.8845123532201704</v>
      </c>
      <c r="AT155">
        <v>1.6213175441160199</v>
      </c>
      <c r="AU155">
        <v>-1.31010714833328</v>
      </c>
      <c r="AV155">
        <v>-2.0949989224110599</v>
      </c>
      <c r="AW155">
        <v>-4.6722146189789804</v>
      </c>
      <c r="AX155">
        <v>-1.5127705615387199</v>
      </c>
      <c r="AY155">
        <v>-1.7531515242407101</v>
      </c>
      <c r="AZ155">
        <v>-5.1622415474530197</v>
      </c>
      <c r="BA155">
        <v>7.5904387099464703</v>
      </c>
      <c r="BB155">
        <v>2.5625609415754398</v>
      </c>
      <c r="BC155">
        <v>6.0492682373063298</v>
      </c>
      <c r="BD155">
        <v>-9.8438164330997697</v>
      </c>
      <c r="BE155">
        <v>-2.0838512004460701</v>
      </c>
      <c r="BF155">
        <v>2.2289555144966098</v>
      </c>
      <c r="BG155">
        <v>3.26840024734028</v>
      </c>
      <c r="BH155">
        <v>1.38265922571568</v>
      </c>
      <c r="BI155">
        <v>7.9864607255010496</v>
      </c>
      <c r="BJ155">
        <v>-6.4331594914901098</v>
      </c>
      <c r="BK155">
        <v>8.8508182687641508</v>
      </c>
      <c r="BL155">
        <v>8.2426609057662503</v>
      </c>
      <c r="BM155">
        <v>7.5919836744186204</v>
      </c>
      <c r="BN155">
        <v>3.52359328233084</v>
      </c>
      <c r="BO155">
        <v>9.5664650858395195</v>
      </c>
      <c r="BP155">
        <v>0.58053127155578099</v>
      </c>
      <c r="BQ155">
        <v>-1.3611225966431699</v>
      </c>
      <c r="BR155">
        <v>4.5566627081035698</v>
      </c>
      <c r="BS155">
        <v>-7.2334196570974701E-2</v>
      </c>
      <c r="BT155">
        <v>7.8010782520150901</v>
      </c>
      <c r="BU155">
        <v>0.58899394619388401</v>
      </c>
      <c r="BV155">
        <v>-9.4352810598508405</v>
      </c>
      <c r="BW155">
        <v>2.9583097044361302</v>
      </c>
      <c r="BX155">
        <v>6.8924948257704699</v>
      </c>
      <c r="BY155">
        <v>-0.71708157391752303</v>
      </c>
      <c r="BZ155">
        <v>-4.9796651027556997</v>
      </c>
      <c r="CA155">
        <v>1.6481794550898099</v>
      </c>
      <c r="CB155">
        <v>5.2051517841162402</v>
      </c>
      <c r="CC155">
        <v>-1.21064647967751</v>
      </c>
      <c r="CD155">
        <v>9.5565389363288098</v>
      </c>
      <c r="CE155">
        <v>2.1341778119160302</v>
      </c>
      <c r="CF155">
        <v>7.49825606573292</v>
      </c>
      <c r="CG155">
        <v>-11.2447276039708</v>
      </c>
      <c r="CH155">
        <v>-4.2633371554858996</v>
      </c>
      <c r="CI155">
        <v>4.7131645029115896</v>
      </c>
      <c r="CJ155">
        <v>-5.0996344619911698</v>
      </c>
      <c r="CK155">
        <v>-2.9101425657263298</v>
      </c>
      <c r="CL155">
        <v>1.5234596216019001</v>
      </c>
      <c r="CM155">
        <v>6.6372256401059904</v>
      </c>
      <c r="CN155">
        <v>-10.131064013889899</v>
      </c>
      <c r="CO155">
        <v>-3.1893463050644102</v>
      </c>
      <c r="CP155">
        <v>-7.6498361023808004</v>
      </c>
      <c r="CQ155">
        <v>-2.6424185040885502</v>
      </c>
      <c r="CR155">
        <v>4.1657740777493197</v>
      </c>
      <c r="CS155">
        <v>-8.8323300654316999</v>
      </c>
      <c r="CT155">
        <v>-7.9950594492080302</v>
      </c>
      <c r="CU155">
        <v>-1.8166873338934399</v>
      </c>
      <c r="CV155">
        <v>3.4409784704620701</v>
      </c>
    </row>
    <row r="156" spans="1:100" x14ac:dyDescent="0.35">
      <c r="A156">
        <v>2.70465861297735</v>
      </c>
      <c r="B156">
        <v>-10.8119809000783</v>
      </c>
      <c r="C156">
        <v>-1.67925913083693</v>
      </c>
      <c r="D156">
        <v>1.6167263526035101</v>
      </c>
      <c r="E156">
        <v>-5.4982557257996199</v>
      </c>
      <c r="F156">
        <v>6.3582643187919201</v>
      </c>
      <c r="G156">
        <v>2.9663322667905301</v>
      </c>
      <c r="H156">
        <v>-7.6196555725709896</v>
      </c>
      <c r="I156">
        <v>6.4815000907498703</v>
      </c>
      <c r="J156">
        <v>-5.7043533719566604</v>
      </c>
      <c r="K156">
        <v>3.04955088888976</v>
      </c>
      <c r="L156">
        <v>-4.4947391735206397</v>
      </c>
      <c r="M156">
        <v>-4.3243473469718898</v>
      </c>
      <c r="N156">
        <v>7.0995696868912397</v>
      </c>
      <c r="O156">
        <v>6.3124302509916204</v>
      </c>
      <c r="P156">
        <v>3.0985978622154602</v>
      </c>
      <c r="Q156">
        <v>-5.0268303769668803</v>
      </c>
      <c r="R156">
        <v>-8.2607451251068298</v>
      </c>
      <c r="S156">
        <v>2.5336974466673601</v>
      </c>
      <c r="T156">
        <v>8.6517532389575695</v>
      </c>
      <c r="U156">
        <v>3.5773349747779299</v>
      </c>
      <c r="V156">
        <v>-5.7517165274598199</v>
      </c>
      <c r="W156">
        <v>5.8613731936229501</v>
      </c>
      <c r="X156">
        <v>8.5096966640248493</v>
      </c>
      <c r="Y156">
        <v>-2.8079533884034502</v>
      </c>
      <c r="Z156">
        <v>-0.43010376952108298</v>
      </c>
      <c r="AA156">
        <v>4.9795007082581897</v>
      </c>
      <c r="AB156">
        <v>-5.4571763490669598</v>
      </c>
      <c r="AC156">
        <v>8.0885775060137295</v>
      </c>
      <c r="AD156">
        <v>2.1564727736327902</v>
      </c>
      <c r="AE156">
        <v>-10.000398112130901</v>
      </c>
      <c r="AF156">
        <v>-3.0527581931391801</v>
      </c>
      <c r="AG156">
        <v>-7.2733072681355804</v>
      </c>
      <c r="AH156">
        <v>-0.96376141056658804</v>
      </c>
      <c r="AI156">
        <v>-3.59767130238725</v>
      </c>
      <c r="AJ156">
        <v>-9.3407817873922205</v>
      </c>
      <c r="AK156">
        <v>9.5472371730271899</v>
      </c>
      <c r="AL156">
        <v>0.182269376203228</v>
      </c>
      <c r="AM156">
        <v>-2.7109440875825102</v>
      </c>
      <c r="AN156">
        <v>6.2691113626071804</v>
      </c>
      <c r="AO156">
        <v>6.9946025745402096</v>
      </c>
      <c r="AP156">
        <v>7.8492106741183099</v>
      </c>
      <c r="AQ156">
        <v>-7.9300564690358399</v>
      </c>
      <c r="AR156">
        <v>1.03824793115268</v>
      </c>
      <c r="AS156">
        <v>-11.018484017812201</v>
      </c>
      <c r="AT156">
        <v>0.66641430717088002</v>
      </c>
      <c r="AU156">
        <v>-1.83533857079538</v>
      </c>
      <c r="AV156">
        <v>-3.0730125877339098</v>
      </c>
      <c r="AW156">
        <v>-4.9296958294178799</v>
      </c>
      <c r="AX156">
        <v>-2.1744336084856899</v>
      </c>
      <c r="AY156">
        <v>-1.48370931334318</v>
      </c>
      <c r="AZ156">
        <v>-4.0297975445341301</v>
      </c>
      <c r="BA156">
        <v>4.43180431135257</v>
      </c>
      <c r="BB156">
        <v>1.45100480534612</v>
      </c>
      <c r="BC156">
        <v>8.8184181242184891</v>
      </c>
      <c r="BD156">
        <v>-9.9463810431625692</v>
      </c>
      <c r="BE156">
        <v>-1.6686200564945299</v>
      </c>
      <c r="BF156">
        <v>1.96420245641664</v>
      </c>
      <c r="BG156">
        <v>1.8189003749341699</v>
      </c>
      <c r="BH156">
        <v>2.4071080371018301</v>
      </c>
      <c r="BI156">
        <v>6.2526492978343198</v>
      </c>
      <c r="BJ156">
        <v>-8.2859180762671407</v>
      </c>
      <c r="BK156">
        <v>9.0831295582782996</v>
      </c>
      <c r="BL156">
        <v>7.0513222981323</v>
      </c>
      <c r="BM156">
        <v>6.0210969584083003</v>
      </c>
      <c r="BN156">
        <v>3.8325834758741402</v>
      </c>
      <c r="BO156">
        <v>9.0669566091489404</v>
      </c>
      <c r="BP156">
        <v>0.86379840527747498</v>
      </c>
      <c r="BQ156">
        <v>-1.89263622151128</v>
      </c>
      <c r="BR156">
        <v>2.9066142531096699</v>
      </c>
      <c r="BS156">
        <v>-2.4957590432433499</v>
      </c>
      <c r="BT156">
        <v>9.2362123576491602</v>
      </c>
      <c r="BU156">
        <v>-2.0040625889183601</v>
      </c>
      <c r="BV156">
        <v>-9.9626948707052705</v>
      </c>
      <c r="BW156">
        <v>2.9392609686512898</v>
      </c>
      <c r="BX156">
        <v>6.4208615825414102</v>
      </c>
      <c r="BY156">
        <v>-0.49517598784134498</v>
      </c>
      <c r="BZ156">
        <v>-2.7752083171380502</v>
      </c>
      <c r="CA156">
        <v>2.4240052095560598</v>
      </c>
      <c r="CB156">
        <v>3.9275482917923399</v>
      </c>
      <c r="CC156">
        <v>-1.6744053640282199</v>
      </c>
      <c r="CD156">
        <v>8.4025846198941405</v>
      </c>
      <c r="CE156">
        <v>3.1643389744718098</v>
      </c>
      <c r="CF156">
        <v>3.0840554569947698</v>
      </c>
      <c r="CG156">
        <v>-11.6891691959291</v>
      </c>
      <c r="CH156">
        <v>-2.8514170777130499</v>
      </c>
      <c r="CI156">
        <v>4.9150550155147403</v>
      </c>
      <c r="CJ156">
        <v>-5.0244984630504304</v>
      </c>
      <c r="CK156">
        <v>-2.8455591085917402</v>
      </c>
      <c r="CL156">
        <v>1.8838796483461899</v>
      </c>
      <c r="CM156">
        <v>2.8245971665548102</v>
      </c>
      <c r="CN156">
        <v>-9.35841404264721</v>
      </c>
      <c r="CO156">
        <v>-5.1082098698049796</v>
      </c>
      <c r="CP156">
        <v>-6.9038494166441904</v>
      </c>
      <c r="CQ156">
        <v>1.01067462260343</v>
      </c>
      <c r="CR156">
        <v>3.0053480280198701</v>
      </c>
      <c r="CS156">
        <v>-7.0411718486363704</v>
      </c>
      <c r="CT156">
        <v>-6.12539066458449</v>
      </c>
      <c r="CU156">
        <v>-2.09557029808603</v>
      </c>
      <c r="CV156">
        <v>-1.7878238806868201</v>
      </c>
    </row>
    <row r="157" spans="1:100" x14ac:dyDescent="0.35">
      <c r="A157">
        <v>2.5454789534297202</v>
      </c>
      <c r="B157">
        <v>-2.6571193560653499</v>
      </c>
      <c r="C157">
        <v>2.5694507631298702</v>
      </c>
      <c r="D157">
        <v>1.04252510699437</v>
      </c>
      <c r="E157">
        <v>-2.8366199666619898</v>
      </c>
      <c r="F157">
        <v>6.3290329735678696</v>
      </c>
      <c r="G157">
        <v>3.9505779575580098</v>
      </c>
      <c r="H157">
        <v>-7.1997338311967898</v>
      </c>
      <c r="I157">
        <v>7.2116519083924704</v>
      </c>
      <c r="J157">
        <v>-3.10378359193043</v>
      </c>
      <c r="K157">
        <v>1.00657573286584</v>
      </c>
      <c r="L157">
        <v>-5.2349082178139703</v>
      </c>
      <c r="M157">
        <v>-4.1775335090355501</v>
      </c>
      <c r="N157">
        <v>5.3837526732293703</v>
      </c>
      <c r="O157">
        <v>6.9867203312997201</v>
      </c>
      <c r="P157">
        <v>2.88961522760395</v>
      </c>
      <c r="Q157">
        <v>-6.1512496273330202</v>
      </c>
      <c r="R157">
        <v>-7.0864816841406304</v>
      </c>
      <c r="S157">
        <v>4.5689927910481396</v>
      </c>
      <c r="T157">
        <v>8.8376691307194299</v>
      </c>
      <c r="U157">
        <v>4.1146772826682598</v>
      </c>
      <c r="V157">
        <v>-5.4567391101936096</v>
      </c>
      <c r="W157">
        <v>6.40213933564866</v>
      </c>
      <c r="X157">
        <v>8.5128477118961108</v>
      </c>
      <c r="Y157">
        <v>-2.8588140928537298</v>
      </c>
      <c r="Z157">
        <v>0.403191833870651</v>
      </c>
      <c r="AA157">
        <v>7.6600710816368203</v>
      </c>
      <c r="AB157">
        <v>-6.30639092832301</v>
      </c>
      <c r="AC157">
        <v>7.1494332948985502</v>
      </c>
      <c r="AD157">
        <v>5.4929010947692003</v>
      </c>
      <c r="AE157">
        <v>-9.8896898299679297</v>
      </c>
      <c r="AF157">
        <v>-2.6233114795894301</v>
      </c>
      <c r="AG157">
        <v>-8.1292212241128396</v>
      </c>
      <c r="AH157">
        <v>-0.78729030545096101</v>
      </c>
      <c r="AI157">
        <v>-1.6956357310483201</v>
      </c>
      <c r="AJ157">
        <v>-9.36122769638291</v>
      </c>
      <c r="AK157">
        <v>8.3559296910470806</v>
      </c>
      <c r="AL157">
        <v>-2.7772280797693298</v>
      </c>
      <c r="AM157">
        <v>-2.5142325399118901</v>
      </c>
      <c r="AN157">
        <v>5.7352595133519904</v>
      </c>
      <c r="AO157">
        <v>10.2034492759787</v>
      </c>
      <c r="AP157">
        <v>6.9658859385303797</v>
      </c>
      <c r="AQ157">
        <v>-7.4039879661735304</v>
      </c>
      <c r="AR157">
        <v>2.70705747664049</v>
      </c>
      <c r="AS157">
        <v>-10.684741222748301</v>
      </c>
      <c r="AT157">
        <v>0.63169034913297295</v>
      </c>
      <c r="AU157">
        <v>-3.6185241392332599</v>
      </c>
      <c r="AV157">
        <v>-3.2224122483785398</v>
      </c>
      <c r="AW157">
        <v>-4.6447864659423699</v>
      </c>
      <c r="AX157">
        <v>-1.13158974389393</v>
      </c>
      <c r="AY157">
        <v>-0.65952416916121104</v>
      </c>
      <c r="AZ157">
        <v>-4.4586213578798803</v>
      </c>
      <c r="BA157">
        <v>4.4577864608528799</v>
      </c>
      <c r="BB157">
        <v>2.2692814325757702</v>
      </c>
      <c r="BC157">
        <v>7.7603168287756503</v>
      </c>
      <c r="BD157">
        <v>-9.8919991090076298</v>
      </c>
      <c r="BE157">
        <v>-0.92499299246660205</v>
      </c>
      <c r="BF157">
        <v>2.0739875932399001</v>
      </c>
      <c r="BG157">
        <v>3.1004706085154701</v>
      </c>
      <c r="BH157">
        <v>2.19141124147942</v>
      </c>
      <c r="BI157">
        <v>7.7071338687842399</v>
      </c>
      <c r="BJ157">
        <v>-8.3695241619324996</v>
      </c>
      <c r="BK157">
        <v>8.6327639841576804</v>
      </c>
      <c r="BL157">
        <v>9.5550370919744694</v>
      </c>
      <c r="BM157">
        <v>7.5708457074379796</v>
      </c>
      <c r="BN157">
        <v>3.5729040063873998</v>
      </c>
      <c r="BO157">
        <v>10.4013698409389</v>
      </c>
      <c r="BP157">
        <v>1.1082180470241401</v>
      </c>
      <c r="BQ157">
        <v>-1.3764332431939801</v>
      </c>
      <c r="BR157">
        <v>3.8278656281492598</v>
      </c>
      <c r="BS157">
        <v>-1.1050940851723099</v>
      </c>
      <c r="BT157">
        <v>6.8140311393405204</v>
      </c>
      <c r="BU157">
        <v>2.06496619567233</v>
      </c>
      <c r="BV157">
        <v>-9.4626163146103899</v>
      </c>
      <c r="BW157">
        <v>2.9093421097597298</v>
      </c>
      <c r="BX157">
        <v>7.1633820089954598</v>
      </c>
      <c r="BY157">
        <v>-0.464317824572483</v>
      </c>
      <c r="BZ157">
        <v>-2.8829523719886598</v>
      </c>
      <c r="CA157">
        <v>1.9798479638331401</v>
      </c>
      <c r="CB157">
        <v>4.2376056033323097</v>
      </c>
      <c r="CC157">
        <v>3.40869237546794E-2</v>
      </c>
      <c r="CD157">
        <v>9.1356277260036993</v>
      </c>
      <c r="CE157">
        <v>2.2972366243864402</v>
      </c>
      <c r="CF157">
        <v>6.4020853696901403</v>
      </c>
      <c r="CG157">
        <v>-11.0165004636552</v>
      </c>
      <c r="CH157">
        <v>-3.5003921267019402</v>
      </c>
      <c r="CI157">
        <v>2.9699972600409499</v>
      </c>
      <c r="CJ157">
        <v>-5.2783641977140796</v>
      </c>
      <c r="CK157">
        <v>-2.9292270542649499</v>
      </c>
      <c r="CL157">
        <v>2.1330964567769999</v>
      </c>
      <c r="CM157">
        <v>3.2236952982260298</v>
      </c>
      <c r="CN157">
        <v>-9.9301134268410003</v>
      </c>
      <c r="CO157">
        <v>-4.1255289040546703</v>
      </c>
      <c r="CP157">
        <v>-7.3613494082121802</v>
      </c>
      <c r="CQ157">
        <v>-0.346023738570026</v>
      </c>
      <c r="CR157">
        <v>1.42265897263232</v>
      </c>
      <c r="CS157">
        <v>-8.9248668729025002</v>
      </c>
      <c r="CT157">
        <v>-10.9151729584819</v>
      </c>
      <c r="CU157">
        <v>-2.3376474871502699</v>
      </c>
      <c r="CV157">
        <v>0.28101412205342302</v>
      </c>
    </row>
    <row r="158" spans="1:100" x14ac:dyDescent="0.35">
      <c r="A158">
        <v>1.56065431172089</v>
      </c>
      <c r="B158">
        <v>-6.9698227311851397</v>
      </c>
      <c r="C158">
        <v>-0.45475782572613899</v>
      </c>
      <c r="D158">
        <v>0.119081843052197</v>
      </c>
      <c r="E158">
        <v>-2.1111125375160098</v>
      </c>
      <c r="F158">
        <v>6.3696486852677801</v>
      </c>
      <c r="G158">
        <v>1.20508260453734</v>
      </c>
      <c r="H158">
        <v>-7.4675403358269898</v>
      </c>
      <c r="I158">
        <v>6.3923178041323796</v>
      </c>
      <c r="J158">
        <v>-4.8267372339771004</v>
      </c>
      <c r="K158">
        <v>-0.21235666958719199</v>
      </c>
      <c r="L158">
        <v>-4.4546613592600002</v>
      </c>
      <c r="M158">
        <v>-4.1558151705290198</v>
      </c>
      <c r="N158">
        <v>5.4571985560609599</v>
      </c>
      <c r="O158">
        <v>6.9765881568704504</v>
      </c>
      <c r="P158">
        <v>2.8092514763087402</v>
      </c>
      <c r="Q158">
        <v>-4.6362781512234097</v>
      </c>
      <c r="R158">
        <v>-7.7205225635180801</v>
      </c>
      <c r="S158">
        <v>4.2024960109948202</v>
      </c>
      <c r="T158">
        <v>8.2239078247233302</v>
      </c>
      <c r="U158">
        <v>4.2973759434419501</v>
      </c>
      <c r="V158">
        <v>-3.6592564727893602</v>
      </c>
      <c r="W158">
        <v>6.90491873904696</v>
      </c>
      <c r="X158">
        <v>8.4621880011754893</v>
      </c>
      <c r="Y158">
        <v>-2.7974437160744801</v>
      </c>
      <c r="Z158">
        <v>-2.8914713160481199E-2</v>
      </c>
      <c r="AA158">
        <v>5.94467017473242</v>
      </c>
      <c r="AB158">
        <v>-6.0197487648807</v>
      </c>
      <c r="AC158">
        <v>9.2369228636476706</v>
      </c>
      <c r="AD158">
        <v>4.4528936552523399</v>
      </c>
      <c r="AE158">
        <v>-7.7208478651649104</v>
      </c>
      <c r="AF158">
        <v>-1.1986372742023801</v>
      </c>
      <c r="AG158">
        <v>-7.8007418137387603</v>
      </c>
      <c r="AH158">
        <v>-2.7315548871811299</v>
      </c>
      <c r="AI158">
        <v>1.95999233903084</v>
      </c>
      <c r="AJ158">
        <v>-8.6359264452756008</v>
      </c>
      <c r="AK158">
        <v>10.328326342514</v>
      </c>
      <c r="AL158">
        <v>-1.3483074785754801</v>
      </c>
      <c r="AM158">
        <v>-3.1706207409936602</v>
      </c>
      <c r="AN158">
        <v>2.8879091068662102</v>
      </c>
      <c r="AO158">
        <v>9.1213468481706492</v>
      </c>
      <c r="AP158">
        <v>10.131642103709501</v>
      </c>
      <c r="AQ158">
        <v>-6.1854457037148096</v>
      </c>
      <c r="AR158">
        <v>2.38229504259091</v>
      </c>
      <c r="AS158">
        <v>-10.3909312893419</v>
      </c>
      <c r="AT158">
        <v>0.48752109484052297</v>
      </c>
      <c r="AU158">
        <v>-1.9463088637038399</v>
      </c>
      <c r="AV158">
        <v>-1.6298169540541201</v>
      </c>
      <c r="AW158">
        <v>-3.2992640205951398</v>
      </c>
      <c r="AX158">
        <v>-1.7307757625159701</v>
      </c>
      <c r="AY158">
        <v>-3.45510216250864</v>
      </c>
      <c r="AZ158">
        <v>-5.9486134633732197</v>
      </c>
      <c r="BA158">
        <v>7.5576335991955803</v>
      </c>
      <c r="BB158">
        <v>2.5274976180812199</v>
      </c>
      <c r="BC158">
        <v>6.4962783170563201</v>
      </c>
      <c r="BD158">
        <v>-10.081932873237299</v>
      </c>
      <c r="BE158">
        <v>-1.0186611319110499</v>
      </c>
      <c r="BF158">
        <v>1.71656843408618</v>
      </c>
      <c r="BG158">
        <v>2.2104689906197899</v>
      </c>
      <c r="BH158">
        <v>2.7618434260805702</v>
      </c>
      <c r="BI158">
        <v>5.8870181886233404</v>
      </c>
      <c r="BJ158">
        <v>-8.6822865452592008</v>
      </c>
      <c r="BK158">
        <v>9.4994854331520102</v>
      </c>
      <c r="BL158">
        <v>8.8058968257297607</v>
      </c>
      <c r="BM158">
        <v>6.6654665832404101</v>
      </c>
      <c r="BN158">
        <v>4.0755194937488799</v>
      </c>
      <c r="BO158">
        <v>9.7408705392895794</v>
      </c>
      <c r="BP158">
        <v>1.11095975313461</v>
      </c>
      <c r="BQ158">
        <v>-2.2832277179244098</v>
      </c>
      <c r="BR158">
        <v>3.3809276005499198</v>
      </c>
      <c r="BS158">
        <v>-3.6132625951156498</v>
      </c>
      <c r="BT158">
        <v>5.6321536373508296</v>
      </c>
      <c r="BU158">
        <v>2.3217620180511198</v>
      </c>
      <c r="BV158">
        <v>-9.9748358759365292</v>
      </c>
      <c r="BW158">
        <v>3.02213239363352</v>
      </c>
      <c r="BX158">
        <v>6.5199110531690803</v>
      </c>
      <c r="BY158">
        <v>0.74343551019287002</v>
      </c>
      <c r="BZ158">
        <v>-1.6862853219356899</v>
      </c>
      <c r="CA158">
        <v>1.98457145456885</v>
      </c>
      <c r="CB158">
        <v>4.0788230129185896</v>
      </c>
      <c r="CC158">
        <v>-1.6307853503002301</v>
      </c>
      <c r="CD158">
        <v>10.257328030808001</v>
      </c>
      <c r="CE158">
        <v>3.8708415580601798</v>
      </c>
      <c r="CF158">
        <v>5.9699402903669299</v>
      </c>
      <c r="CG158">
        <v>-6.8182681272490102</v>
      </c>
      <c r="CH158">
        <v>-2.5172592461362</v>
      </c>
      <c r="CI158">
        <v>0.62922533047143903</v>
      </c>
      <c r="CJ158">
        <v>-4.09823246990958</v>
      </c>
      <c r="CK158">
        <v>-2.9093142965136298</v>
      </c>
      <c r="CL158">
        <v>1.9485973982979199</v>
      </c>
      <c r="CM158">
        <v>5.2651579383366602</v>
      </c>
      <c r="CN158">
        <v>-9.4945629485182206</v>
      </c>
      <c r="CO158">
        <v>-4.0420367444108303</v>
      </c>
      <c r="CP158">
        <v>-6.0544873256410199</v>
      </c>
      <c r="CQ158">
        <v>-2.0574255851619001</v>
      </c>
      <c r="CR158">
        <v>1.6472942397424499</v>
      </c>
      <c r="CS158">
        <v>-7.8303400729729402</v>
      </c>
      <c r="CT158">
        <v>-5.5727029144873796</v>
      </c>
      <c r="CU158">
        <v>-2.4435737805394799</v>
      </c>
      <c r="CV158">
        <v>0.96367756371990598</v>
      </c>
    </row>
    <row r="159" spans="1:100" x14ac:dyDescent="0.35">
      <c r="A159">
        <v>3.8853093078169798</v>
      </c>
      <c r="B159">
        <v>-5.9935681609030196</v>
      </c>
      <c r="C159">
        <v>0.64866412679486496</v>
      </c>
      <c r="D159">
        <v>1.31038933417406</v>
      </c>
      <c r="E159">
        <v>-1.4422803223554299</v>
      </c>
      <c r="F159">
        <v>6.2920280376045303</v>
      </c>
      <c r="G159">
        <v>1.85829760155677</v>
      </c>
      <c r="H159">
        <v>-8.1564435976296394</v>
      </c>
      <c r="I159">
        <v>6.7949445652842897</v>
      </c>
      <c r="J159">
        <v>-3.52079712289297</v>
      </c>
      <c r="K159">
        <v>-1.58660293862219</v>
      </c>
      <c r="L159">
        <v>-6.15515267466008</v>
      </c>
      <c r="M159">
        <v>-4.2232954996913001</v>
      </c>
      <c r="N159">
        <v>6.1894949594109301</v>
      </c>
      <c r="O159">
        <v>6.9671954419361999</v>
      </c>
      <c r="P159">
        <v>2.7963376861280702</v>
      </c>
      <c r="Q159">
        <v>-6.0545937729347301</v>
      </c>
      <c r="R159">
        <v>-8.6427654500405104</v>
      </c>
      <c r="S159">
        <v>8.16942609482855</v>
      </c>
      <c r="T159">
        <v>9.9124719772679803</v>
      </c>
      <c r="U159">
        <v>2.1433008328018901</v>
      </c>
      <c r="V159">
        <v>-3.3004175662108</v>
      </c>
      <c r="W159">
        <v>4.5187058078012896</v>
      </c>
      <c r="X159">
        <v>8.7019598005778391</v>
      </c>
      <c r="Y159">
        <v>-3.6379941767347401</v>
      </c>
      <c r="Z159">
        <v>-0.783511756647986</v>
      </c>
      <c r="AA159">
        <v>4.7962727678081896</v>
      </c>
      <c r="AB159">
        <v>-5.9903768235560104</v>
      </c>
      <c r="AC159">
        <v>9.7619320633941609</v>
      </c>
      <c r="AD159">
        <v>3.45354614025538</v>
      </c>
      <c r="AE159">
        <v>-8.8088136772172092</v>
      </c>
      <c r="AF159">
        <v>-3.0282949182338399</v>
      </c>
      <c r="AG159">
        <v>-7.8130374640496303</v>
      </c>
      <c r="AH159">
        <v>-0.80409789893953199</v>
      </c>
      <c r="AI159">
        <v>0.187681059473051</v>
      </c>
      <c r="AJ159">
        <v>-8.6763603931556403</v>
      </c>
      <c r="AK159">
        <v>9.8957387592494008</v>
      </c>
      <c r="AL159">
        <v>0.77333084428906296</v>
      </c>
      <c r="AM159">
        <v>-2.05021984044002</v>
      </c>
      <c r="AN159">
        <v>4.7663413456646397</v>
      </c>
      <c r="AO159">
        <v>9.3751763408930398</v>
      </c>
      <c r="AP159">
        <v>8.2641480344207601</v>
      </c>
      <c r="AQ159">
        <v>-4.3250992685557401</v>
      </c>
      <c r="AR159">
        <v>1.3091107558743</v>
      </c>
      <c r="AS159">
        <v>-5.1060525470645297</v>
      </c>
      <c r="AT159">
        <v>1.6832574333636401</v>
      </c>
      <c r="AU159">
        <v>-3.2010686004334099</v>
      </c>
      <c r="AV159">
        <v>-2.1506734300645198</v>
      </c>
      <c r="AW159">
        <v>-4.3392750951954904</v>
      </c>
      <c r="AX159">
        <v>-2.2046608537179302</v>
      </c>
      <c r="AY159">
        <v>-2.7393658481366998</v>
      </c>
      <c r="AZ159">
        <v>-3.8930181951167402</v>
      </c>
      <c r="BA159">
        <v>6.8678754326670104</v>
      </c>
      <c r="BB159">
        <v>4.1179022729739696</v>
      </c>
      <c r="BC159">
        <v>10.9395348932639</v>
      </c>
      <c r="BD159">
        <v>-9.8189489560330703</v>
      </c>
      <c r="BE159">
        <v>-0.41311705996551201</v>
      </c>
      <c r="BF159">
        <v>1.8782312259056499</v>
      </c>
      <c r="BG159">
        <v>3.2863520134998998</v>
      </c>
      <c r="BH159">
        <v>0.95222972896011104</v>
      </c>
      <c r="BI159">
        <v>4.9409859693122096</v>
      </c>
      <c r="BJ159">
        <v>-7.9494881825720203</v>
      </c>
      <c r="BK159">
        <v>8.9006574372523293</v>
      </c>
      <c r="BL159">
        <v>8.6778739557299005</v>
      </c>
      <c r="BM159">
        <v>8.2242705048082794</v>
      </c>
      <c r="BN159">
        <v>4.1958961571248796</v>
      </c>
      <c r="BO159">
        <v>9.3131815987957491</v>
      </c>
      <c r="BP159">
        <v>1.1835614730626201</v>
      </c>
      <c r="BQ159">
        <v>-1.26788184056119</v>
      </c>
      <c r="BR159">
        <v>3.7499316376849299</v>
      </c>
      <c r="BS159">
        <v>-0.28741360627829998</v>
      </c>
      <c r="BT159">
        <v>7.2816063411962597</v>
      </c>
      <c r="BU159">
        <v>1.19594890225122</v>
      </c>
      <c r="BV159">
        <v>-8.5662991789902705</v>
      </c>
      <c r="BW159">
        <v>2.8899641493183998</v>
      </c>
      <c r="BX159">
        <v>6.67231256495963</v>
      </c>
      <c r="BY159">
        <v>-2.6888832197319998</v>
      </c>
      <c r="BZ159">
        <v>-0.58526598604614299</v>
      </c>
      <c r="CA159">
        <v>0.96923873916265302</v>
      </c>
      <c r="CB159">
        <v>3.02080900296651</v>
      </c>
      <c r="CC159">
        <v>0.894402450730167</v>
      </c>
      <c r="CD159">
        <v>13.826129931383701</v>
      </c>
      <c r="CE159">
        <v>2.5850953761623998</v>
      </c>
      <c r="CF159">
        <v>8.4653287138949693</v>
      </c>
      <c r="CG159">
        <v>-9.9177781657381701</v>
      </c>
      <c r="CH159">
        <v>-2.77243138112371</v>
      </c>
      <c r="CI159">
        <v>4.2262125398001604</v>
      </c>
      <c r="CJ159">
        <v>-4.20291215856746</v>
      </c>
      <c r="CK159">
        <v>-3.1175617068953101</v>
      </c>
      <c r="CL159">
        <v>1.85302676935801</v>
      </c>
      <c r="CM159">
        <v>3.7429594415267999</v>
      </c>
      <c r="CN159">
        <v>-9.6931764165945395</v>
      </c>
      <c r="CO159">
        <v>-3.3104957087354898</v>
      </c>
      <c r="CP159">
        <v>-8.3563137228754893</v>
      </c>
      <c r="CQ159">
        <v>-0.73862428663382296</v>
      </c>
      <c r="CR159">
        <v>1.6107440129486701</v>
      </c>
      <c r="CS159">
        <v>-5.9124774451151803</v>
      </c>
      <c r="CT159">
        <v>-7.1021923793359703</v>
      </c>
      <c r="CU159">
        <v>-2.0314674561702901</v>
      </c>
      <c r="CV159">
        <v>-0.97977197046708697</v>
      </c>
    </row>
    <row r="160" spans="1:100" x14ac:dyDescent="0.35">
      <c r="A160">
        <v>2.4897320134078198</v>
      </c>
      <c r="B160">
        <v>-8.5300859734564298</v>
      </c>
      <c r="C160">
        <v>-1.12270781164193</v>
      </c>
      <c r="D160">
        <v>3.3285553026650798</v>
      </c>
      <c r="E160">
        <v>-3.6418436779694301</v>
      </c>
      <c r="F160">
        <v>6.46991183176611</v>
      </c>
      <c r="G160">
        <v>1.1099227082149601</v>
      </c>
      <c r="H160">
        <v>-9.1928739742398395</v>
      </c>
      <c r="I160">
        <v>6.1765932565855097</v>
      </c>
      <c r="J160">
        <v>-5.5133370524243697</v>
      </c>
      <c r="K160">
        <v>4.7242964564532004</v>
      </c>
      <c r="L160">
        <v>-6.9603489923578197</v>
      </c>
      <c r="M160">
        <v>-4.0133967002015103</v>
      </c>
      <c r="N160">
        <v>6.6875864905580604</v>
      </c>
      <c r="O160">
        <v>7.5528983209614404</v>
      </c>
      <c r="P160">
        <v>2.87856406398347</v>
      </c>
      <c r="Q160">
        <v>-5.8184713185956403</v>
      </c>
      <c r="R160">
        <v>-7.8787845171786204</v>
      </c>
      <c r="S160">
        <v>2.2727834915624099</v>
      </c>
      <c r="T160">
        <v>8.9572546979150207</v>
      </c>
      <c r="U160">
        <v>3.9040254162036598</v>
      </c>
      <c r="V160">
        <v>-5.0462285285353596</v>
      </c>
      <c r="W160">
        <v>6.4717352224556199</v>
      </c>
      <c r="X160">
        <v>8.3061722945526206</v>
      </c>
      <c r="Y160">
        <v>-2.9758547006013099</v>
      </c>
      <c r="Z160">
        <v>-0.94994073223584996</v>
      </c>
      <c r="AA160">
        <v>6.6102934627838801</v>
      </c>
      <c r="AB160">
        <v>-5.7153950394094197</v>
      </c>
      <c r="AC160">
        <v>7.8302116302215099</v>
      </c>
      <c r="AD160">
        <v>2.8901773185946502</v>
      </c>
      <c r="AE160">
        <v>-8.7542798311994705</v>
      </c>
      <c r="AF160">
        <v>-2.2256418718070998</v>
      </c>
      <c r="AG160">
        <v>-7.0814570278566196</v>
      </c>
      <c r="AH160">
        <v>-2.7429554867980599</v>
      </c>
      <c r="AI160">
        <v>-1.08777187621461</v>
      </c>
      <c r="AJ160">
        <v>-8.1001318240119993</v>
      </c>
      <c r="AK160">
        <v>11.437226963931501</v>
      </c>
      <c r="AL160">
        <v>-1.04103558211903</v>
      </c>
      <c r="AM160">
        <v>-2.1953838035989399</v>
      </c>
      <c r="AN160">
        <v>1.1285977058246901</v>
      </c>
      <c r="AO160">
        <v>10.214530226861401</v>
      </c>
      <c r="AP160">
        <v>4.7785420599946304</v>
      </c>
      <c r="AQ160">
        <v>-6.0025155019710503</v>
      </c>
      <c r="AR160">
        <v>1.48844600669751</v>
      </c>
      <c r="AS160">
        <v>-8.3516801178202495</v>
      </c>
      <c r="AT160">
        <v>1.90941679168173</v>
      </c>
      <c r="AU160">
        <v>-1.22316497638096</v>
      </c>
      <c r="AV160">
        <v>-2.6729456050292399</v>
      </c>
      <c r="AW160">
        <v>-4.6594260144623698</v>
      </c>
      <c r="AX160">
        <v>-1.9294849953486</v>
      </c>
      <c r="AY160">
        <v>-6.0875736264328699</v>
      </c>
      <c r="AZ160">
        <v>-3.70166241399063</v>
      </c>
      <c r="BA160">
        <v>7.0939618501097303</v>
      </c>
      <c r="BB160">
        <v>0.98304249079982198</v>
      </c>
      <c r="BC160">
        <v>7.2959103950157802</v>
      </c>
      <c r="BD160">
        <v>-10.0312406825705</v>
      </c>
      <c r="BE160">
        <v>-1.9746997004928</v>
      </c>
      <c r="BF160">
        <v>1.8573776608607699</v>
      </c>
      <c r="BG160">
        <v>2.4707138012067298</v>
      </c>
      <c r="BH160">
        <v>4.5146575717408597</v>
      </c>
      <c r="BI160">
        <v>8.62884648366812</v>
      </c>
      <c r="BJ160">
        <v>-8.8393623023476806</v>
      </c>
      <c r="BK160">
        <v>9.4210349637926996</v>
      </c>
      <c r="BL160">
        <v>9.8691319508111501</v>
      </c>
      <c r="BM160">
        <v>5.7337295570477096</v>
      </c>
      <c r="BN160">
        <v>3.7605185855494798</v>
      </c>
      <c r="BO160">
        <v>8.8778278823501093</v>
      </c>
      <c r="BP160">
        <v>0.84254569321747996</v>
      </c>
      <c r="BQ160">
        <v>-3.01278909324822</v>
      </c>
      <c r="BR160">
        <v>4.3564868695929402</v>
      </c>
      <c r="BS160">
        <v>-6.4939304490035701</v>
      </c>
      <c r="BT160">
        <v>6.7054543231308799</v>
      </c>
      <c r="BU160">
        <v>-0.585968932448934</v>
      </c>
      <c r="BV160">
        <v>-8.4917764711698407</v>
      </c>
      <c r="BW160">
        <v>3.0155108370777</v>
      </c>
      <c r="BX160">
        <v>6.2464087507989703</v>
      </c>
      <c r="BY160">
        <v>-2.5840461815674201</v>
      </c>
      <c r="BZ160">
        <v>-3.35547897974361</v>
      </c>
      <c r="CA160">
        <v>2.0502597906598101</v>
      </c>
      <c r="CB160">
        <v>6.0289346191579796</v>
      </c>
      <c r="CC160">
        <v>-2.2616930265144299</v>
      </c>
      <c r="CD160">
        <v>9.3426209970354392</v>
      </c>
      <c r="CE160">
        <v>-4.4262919007018696E-3</v>
      </c>
      <c r="CF160">
        <v>9.8199246155842204</v>
      </c>
      <c r="CG160">
        <v>-8.1820570171423697</v>
      </c>
      <c r="CH160">
        <v>-2.62925093841194</v>
      </c>
      <c r="CI160">
        <v>5.0911163087412703</v>
      </c>
      <c r="CJ160">
        <v>-4.1807415710237397</v>
      </c>
      <c r="CK160">
        <v>-2.9607231715703102</v>
      </c>
      <c r="CL160">
        <v>1.7399436703732001</v>
      </c>
      <c r="CM160">
        <v>2.4244055725165898</v>
      </c>
      <c r="CN160">
        <v>-10.6569114712609</v>
      </c>
      <c r="CO160">
        <v>-3.8863432312847501</v>
      </c>
      <c r="CP160">
        <v>-7.0457591560819699</v>
      </c>
      <c r="CQ160">
        <v>-2.1617223772798702</v>
      </c>
      <c r="CR160">
        <v>5.5423827211606103</v>
      </c>
      <c r="CS160">
        <v>-7.7292429321251799</v>
      </c>
      <c r="CT160">
        <v>-7.6774487032711303</v>
      </c>
      <c r="CU160">
        <v>-2.3418737169571</v>
      </c>
      <c r="CV160">
        <v>1.87984889987556</v>
      </c>
    </row>
    <row r="161" spans="1:100" x14ac:dyDescent="0.35">
      <c r="A161">
        <v>2.8080681985299898</v>
      </c>
      <c r="B161">
        <v>-3.9565445619947801</v>
      </c>
      <c r="C161">
        <v>2.70920067568736E-2</v>
      </c>
      <c r="D161">
        <v>1.3766873869898899</v>
      </c>
      <c r="E161">
        <v>-1.6787659160527399</v>
      </c>
      <c r="F161">
        <v>6.2197939460947298</v>
      </c>
      <c r="G161">
        <v>2.6835960997888999</v>
      </c>
      <c r="H161">
        <v>-6.6201930923013599</v>
      </c>
      <c r="I161">
        <v>6.9440828934687602</v>
      </c>
      <c r="J161">
        <v>-1.3829130857379901</v>
      </c>
      <c r="K161">
        <v>2.4602502342974399</v>
      </c>
      <c r="L161">
        <v>-5.1632935036597596</v>
      </c>
      <c r="M161">
        <v>-4.0515928251808901</v>
      </c>
      <c r="N161">
        <v>7.6770071903038604</v>
      </c>
      <c r="O161">
        <v>6.7285397921717802</v>
      </c>
      <c r="P161">
        <v>3.2331107719790602</v>
      </c>
      <c r="Q161">
        <v>-5.8904165000614297</v>
      </c>
      <c r="R161">
        <v>-7.0568448223364904</v>
      </c>
      <c r="S161">
        <v>4.6672794782931604</v>
      </c>
      <c r="T161">
        <v>9.3437715369713992</v>
      </c>
      <c r="U161">
        <v>3.7722725152469199</v>
      </c>
      <c r="V161">
        <v>-5.41607511922955</v>
      </c>
      <c r="W161">
        <v>4.7047037674295904</v>
      </c>
      <c r="X161">
        <v>8.5196557250651193</v>
      </c>
      <c r="Y161">
        <v>-2.7196528911784399</v>
      </c>
      <c r="Z161">
        <v>-0.23820149113209699</v>
      </c>
      <c r="AA161">
        <v>3.4177639888031202</v>
      </c>
      <c r="AB161">
        <v>-6.1764401974969401</v>
      </c>
      <c r="AC161">
        <v>7.9927945822251498</v>
      </c>
      <c r="AD161">
        <v>3.1829487519218498</v>
      </c>
      <c r="AE161">
        <v>-8.3302649318953303</v>
      </c>
      <c r="AF161">
        <v>-1.9606393269642499</v>
      </c>
      <c r="AG161">
        <v>-7.5006905289484802</v>
      </c>
      <c r="AH161">
        <v>-1.5441485161247801</v>
      </c>
      <c r="AI161">
        <v>-1.1646745817619899</v>
      </c>
      <c r="AJ161">
        <v>-10.0045536372368</v>
      </c>
      <c r="AK161">
        <v>9.4047306509775108</v>
      </c>
      <c r="AL161">
        <v>-1.07269780692965</v>
      </c>
      <c r="AM161">
        <v>-2.7319444682015699</v>
      </c>
      <c r="AN161">
        <v>3.0967411781485299</v>
      </c>
      <c r="AO161">
        <v>11.1584683623568</v>
      </c>
      <c r="AP161">
        <v>5.80670734954262</v>
      </c>
      <c r="AQ161">
        <v>-6.2676783427099396</v>
      </c>
      <c r="AR161">
        <v>0.76250372896138296</v>
      </c>
      <c r="AS161">
        <v>-11.132226899834899</v>
      </c>
      <c r="AT161">
        <v>1.1555425281166001</v>
      </c>
      <c r="AU161">
        <v>-2.2314523521528802</v>
      </c>
      <c r="AV161">
        <v>-2.3188498771182702</v>
      </c>
      <c r="AW161">
        <v>-4.0824634440503997</v>
      </c>
      <c r="AX161">
        <v>-1.63106455314564</v>
      </c>
      <c r="AY161">
        <v>-1.6311530131710299</v>
      </c>
      <c r="AZ161">
        <v>-5.5663204576952703</v>
      </c>
      <c r="BA161">
        <v>10.0244038482797</v>
      </c>
      <c r="BB161">
        <v>-5.4800397504596997E-2</v>
      </c>
      <c r="BC161">
        <v>7.7888384433543596</v>
      </c>
      <c r="BD161">
        <v>-10.001541409197801</v>
      </c>
      <c r="BE161">
        <v>-1.57280309031181</v>
      </c>
      <c r="BF161">
        <v>1.98194989697839</v>
      </c>
      <c r="BG161">
        <v>-0.84572125162372902</v>
      </c>
      <c r="BH161">
        <v>3.58661286204102</v>
      </c>
      <c r="BI161">
        <v>8.1338905126736893</v>
      </c>
      <c r="BJ161">
        <v>-5.8814968931990199</v>
      </c>
      <c r="BK161">
        <v>9.9918326968797597</v>
      </c>
      <c r="BL161">
        <v>8.5457752789816297</v>
      </c>
      <c r="BM161">
        <v>4.8287318937395796</v>
      </c>
      <c r="BN161">
        <v>2.5858046978421498</v>
      </c>
      <c r="BO161">
        <v>8.1501689361757297</v>
      </c>
      <c r="BP161">
        <v>1.28546977764847</v>
      </c>
      <c r="BQ161">
        <v>-1.2358466006850799</v>
      </c>
      <c r="BR161">
        <v>2.9726214532355799</v>
      </c>
      <c r="BS161">
        <v>-5.6323187177019802</v>
      </c>
      <c r="BT161">
        <v>7.5050596548025599</v>
      </c>
      <c r="BU161">
        <v>3.6583698130978601</v>
      </c>
      <c r="BV161">
        <v>-9.4342973637860101</v>
      </c>
      <c r="BW161">
        <v>2.9568745972427899</v>
      </c>
      <c r="BX161">
        <v>7.7203475300119999</v>
      </c>
      <c r="BY161">
        <v>-1.8517247995461199</v>
      </c>
      <c r="BZ161">
        <v>-2.69785511065911</v>
      </c>
      <c r="CA161">
        <v>3.0375023235994498</v>
      </c>
      <c r="CB161">
        <v>7.2881691681580199</v>
      </c>
      <c r="CC161">
        <v>0.164463324559108</v>
      </c>
      <c r="CD161">
        <v>8.8159834118504001</v>
      </c>
      <c r="CE161">
        <v>3.7157296850427901</v>
      </c>
      <c r="CF161">
        <v>5.9113555889221301</v>
      </c>
      <c r="CG161">
        <v>-8.9315198133937397</v>
      </c>
      <c r="CH161">
        <v>-1.76535471681015</v>
      </c>
      <c r="CI161">
        <v>2.4400800799539701</v>
      </c>
      <c r="CJ161">
        <v>-5.4467373463028803</v>
      </c>
      <c r="CK161">
        <v>-2.9093475125677801</v>
      </c>
      <c r="CL161">
        <v>2.2346922136413401</v>
      </c>
      <c r="CM161">
        <v>4.6042447471118297</v>
      </c>
      <c r="CN161">
        <v>-8.9762184687768798</v>
      </c>
      <c r="CO161">
        <v>-4.8869415059576404</v>
      </c>
      <c r="CP161">
        <v>-6.0786075477267998</v>
      </c>
      <c r="CQ161">
        <v>-0.76002803139900399</v>
      </c>
      <c r="CR161">
        <v>6.7158830988804397</v>
      </c>
      <c r="CS161">
        <v>-9.3030532662469092</v>
      </c>
      <c r="CT161">
        <v>-5.7551914352257096</v>
      </c>
      <c r="CU161">
        <v>-3.0343234336659601</v>
      </c>
      <c r="CV161">
        <v>-0.377833756676343</v>
      </c>
    </row>
    <row r="162" spans="1:100" x14ac:dyDescent="0.35">
      <c r="A162">
        <v>1.14679928006498</v>
      </c>
      <c r="B162">
        <v>-6.1623940163187401</v>
      </c>
      <c r="C162">
        <v>1.9747568918159899</v>
      </c>
      <c r="D162">
        <v>1.3630423658486699</v>
      </c>
      <c r="E162">
        <v>-2.8629466148950899</v>
      </c>
      <c r="F162">
        <v>6.4642948758643604</v>
      </c>
      <c r="G162">
        <v>0.89502366600749705</v>
      </c>
      <c r="H162">
        <v>-7.5915392335802299</v>
      </c>
      <c r="I162">
        <v>6.1993084052284999</v>
      </c>
      <c r="J162">
        <v>-5.6910186020097804</v>
      </c>
      <c r="K162">
        <v>-0.34969611392393701</v>
      </c>
      <c r="L162">
        <v>-5.9834484083817898</v>
      </c>
      <c r="M162">
        <v>-4.2577790395441903</v>
      </c>
      <c r="N162">
        <v>5.5553162461404604</v>
      </c>
      <c r="O162">
        <v>7.3756192257155302</v>
      </c>
      <c r="P162">
        <v>2.8878527095781799</v>
      </c>
      <c r="Q162">
        <v>-4.75164350246739</v>
      </c>
      <c r="R162">
        <v>-9.7454702324436493</v>
      </c>
      <c r="S162">
        <v>6.7471055282674302</v>
      </c>
      <c r="T162">
        <v>9.0433668095079192</v>
      </c>
      <c r="U162">
        <v>5.0296810504034299</v>
      </c>
      <c r="V162">
        <v>-3.13040564113895</v>
      </c>
      <c r="W162">
        <v>6.2840051251811202</v>
      </c>
      <c r="X162">
        <v>8.5725564576561997</v>
      </c>
      <c r="Y162">
        <v>-3.3000023626921</v>
      </c>
      <c r="Z162">
        <v>-1.2594934680850101</v>
      </c>
      <c r="AA162">
        <v>8.2485196848543598</v>
      </c>
      <c r="AB162">
        <v>-6.0423159607235704</v>
      </c>
      <c r="AC162">
        <v>7.6305260436027904</v>
      </c>
      <c r="AD162">
        <v>3.7446503108645302</v>
      </c>
      <c r="AE162">
        <v>-9.3900227207374396</v>
      </c>
      <c r="AF162">
        <v>-5.2528234423901203</v>
      </c>
      <c r="AG162">
        <v>-7.4683401354236896</v>
      </c>
      <c r="AH162">
        <v>-2.6829327627430199</v>
      </c>
      <c r="AI162">
        <v>-1.62060521325413</v>
      </c>
      <c r="AJ162">
        <v>-8.6511531726935402</v>
      </c>
      <c r="AK162">
        <v>10.138927543023501</v>
      </c>
      <c r="AL162">
        <v>-0.92752189940170604</v>
      </c>
      <c r="AM162">
        <v>-3.2244579655914101</v>
      </c>
      <c r="AN162">
        <v>3.6144046349047998</v>
      </c>
      <c r="AO162">
        <v>7.4076325157655099</v>
      </c>
      <c r="AP162">
        <v>7.8733633881556297</v>
      </c>
      <c r="AQ162">
        <v>-6.7736671930796302</v>
      </c>
      <c r="AR162">
        <v>3.4505202461234399</v>
      </c>
      <c r="AS162">
        <v>-9.6756926195106505</v>
      </c>
      <c r="AT162">
        <v>1.23061439461267</v>
      </c>
      <c r="AU162">
        <v>0.48907534857007701</v>
      </c>
      <c r="AV162">
        <v>-1.35037100113155</v>
      </c>
      <c r="AW162">
        <v>-3.2310919275636798</v>
      </c>
      <c r="AX162">
        <v>-1.20667604464192</v>
      </c>
      <c r="AY162">
        <v>-2.3684776515252399</v>
      </c>
      <c r="AZ162">
        <v>-2.9169516312013601</v>
      </c>
      <c r="BA162">
        <v>10.356226693390999</v>
      </c>
      <c r="BB162">
        <v>3.7032880702507098</v>
      </c>
      <c r="BC162">
        <v>8.6841382888525604</v>
      </c>
      <c r="BD162">
        <v>-10.0293140788906</v>
      </c>
      <c r="BE162">
        <v>-1.35284191420796</v>
      </c>
      <c r="BF162">
        <v>1.9886916351813899</v>
      </c>
      <c r="BG162">
        <v>3.4321127580623898</v>
      </c>
      <c r="BH162">
        <v>2.5379352965672801</v>
      </c>
      <c r="BI162">
        <v>12.6567688712473</v>
      </c>
      <c r="BJ162">
        <v>-6.4563837482733302</v>
      </c>
      <c r="BK162">
        <v>8.4250541536337202</v>
      </c>
      <c r="BL162">
        <v>8.8150668410740796</v>
      </c>
      <c r="BM162">
        <v>7.0546821723114599</v>
      </c>
      <c r="BN162">
        <v>4.5570453135719298</v>
      </c>
      <c r="BO162">
        <v>9.4109973718569009</v>
      </c>
      <c r="BP162">
        <v>0.51231595376653205</v>
      </c>
      <c r="BQ162">
        <v>-2.6113155656750902</v>
      </c>
      <c r="BR162">
        <v>4.8817303634744</v>
      </c>
      <c r="BS162">
        <v>-1.2459149086702901</v>
      </c>
      <c r="BT162">
        <v>7.0677103823083502</v>
      </c>
      <c r="BU162">
        <v>3.8712727392411401</v>
      </c>
      <c r="BV162">
        <v>-9.6562503820290999</v>
      </c>
      <c r="BW162">
        <v>2.9113592086190798</v>
      </c>
      <c r="BX162">
        <v>5.9665942882205103</v>
      </c>
      <c r="BY162">
        <v>-0.54760627930349204</v>
      </c>
      <c r="BZ162">
        <v>-3.7448137996753701</v>
      </c>
      <c r="CA162">
        <v>3.4896676202525398</v>
      </c>
      <c r="CB162">
        <v>5.6620539821138802</v>
      </c>
      <c r="CC162">
        <v>2.2163706224847601</v>
      </c>
      <c r="CD162">
        <v>8.3089844283759593</v>
      </c>
      <c r="CE162">
        <v>3.4093609670347802</v>
      </c>
      <c r="CF162">
        <v>10.876914422901301</v>
      </c>
      <c r="CG162">
        <v>-9.1499306053433909</v>
      </c>
      <c r="CH162">
        <v>-3.2587942456540602</v>
      </c>
      <c r="CI162">
        <v>3.43998463902494</v>
      </c>
      <c r="CJ162">
        <v>-4.6705944645160704</v>
      </c>
      <c r="CK162">
        <v>-2.9227710588772098</v>
      </c>
      <c r="CL162">
        <v>2.1511968526789098</v>
      </c>
      <c r="CM162">
        <v>2.4655391337546502</v>
      </c>
      <c r="CN162">
        <v>-9.6454286276358694</v>
      </c>
      <c r="CO162">
        <v>-4.1161072481981096</v>
      </c>
      <c r="CP162">
        <v>-7.4505889193237502</v>
      </c>
      <c r="CQ162">
        <v>-2.3256721778665899</v>
      </c>
      <c r="CR162">
        <v>5.3335216500190201</v>
      </c>
      <c r="CS162">
        <v>-8.3106180260456206</v>
      </c>
      <c r="CT162">
        <v>-6.5398303709466701</v>
      </c>
      <c r="CU162">
        <v>-2.9039794436277502</v>
      </c>
      <c r="CV162">
        <v>1.85277112581496</v>
      </c>
    </row>
    <row r="163" spans="1:100" x14ac:dyDescent="0.35">
      <c r="A163">
        <v>2.3093285254186902</v>
      </c>
      <c r="B163">
        <v>-8.3738063385284907</v>
      </c>
      <c r="C163">
        <v>1.6001747913961399</v>
      </c>
      <c r="D163">
        <v>0.71163880360397103</v>
      </c>
      <c r="E163">
        <v>-4.2329001792075598</v>
      </c>
      <c r="F163">
        <v>6.3817378525151502</v>
      </c>
      <c r="G163">
        <v>2.2065165879455702</v>
      </c>
      <c r="H163">
        <v>-7.95308001725141</v>
      </c>
      <c r="I163">
        <v>6.2966377400486202</v>
      </c>
      <c r="J163">
        <v>-3.9818710097670098</v>
      </c>
      <c r="K163">
        <v>3.1975473101093201</v>
      </c>
      <c r="L163">
        <v>-5.8077450689757901</v>
      </c>
      <c r="M163">
        <v>-3.7611171246918702</v>
      </c>
      <c r="N163">
        <v>5.58580183128299</v>
      </c>
      <c r="O163">
        <v>6.4886697021308599</v>
      </c>
      <c r="P163">
        <v>3.3479088577494398</v>
      </c>
      <c r="Q163">
        <v>-4.6832356720055497</v>
      </c>
      <c r="R163">
        <v>-8.7131677381291901</v>
      </c>
      <c r="S163">
        <v>4.9839454354604804</v>
      </c>
      <c r="T163">
        <v>9.0638292254722508</v>
      </c>
      <c r="U163">
        <v>3.6507765659412699</v>
      </c>
      <c r="V163">
        <v>-5.6344937147122298</v>
      </c>
      <c r="W163">
        <v>3.6451939345623501</v>
      </c>
      <c r="X163">
        <v>8.69848964976687</v>
      </c>
      <c r="Y163">
        <v>-2.8875639910408801</v>
      </c>
      <c r="Z163">
        <v>1.01938381356185</v>
      </c>
      <c r="AA163">
        <v>6.1212263585812501</v>
      </c>
      <c r="AB163">
        <v>-5.2197273835833196</v>
      </c>
      <c r="AC163">
        <v>7.6710135438645901</v>
      </c>
      <c r="AD163">
        <v>0.73715170251482098</v>
      </c>
      <c r="AE163">
        <v>-8.2102292362448406</v>
      </c>
      <c r="AF163">
        <v>-0.22560214116660701</v>
      </c>
      <c r="AG163">
        <v>-7.4152222530540399</v>
      </c>
      <c r="AH163">
        <v>-1.5725924439249801</v>
      </c>
      <c r="AI163">
        <v>-0.32044698257891402</v>
      </c>
      <c r="AJ163">
        <v>-9.9059325006292198</v>
      </c>
      <c r="AK163">
        <v>11.3452527163829</v>
      </c>
      <c r="AL163">
        <v>-1.07394854965423</v>
      </c>
      <c r="AM163">
        <v>-1.75714883657675</v>
      </c>
      <c r="AN163">
        <v>1.88479616751639</v>
      </c>
      <c r="AO163">
        <v>8.1047910904508296</v>
      </c>
      <c r="AP163">
        <v>6.6605304941965198</v>
      </c>
      <c r="AQ163">
        <v>-8.2832691115933308</v>
      </c>
      <c r="AR163">
        <v>1.7201818495654601E-2</v>
      </c>
      <c r="AS163">
        <v>-7.0464271324772501</v>
      </c>
      <c r="AT163">
        <v>0.72209376126990799</v>
      </c>
      <c r="AU163">
        <v>-1.4031511477899301</v>
      </c>
      <c r="AV163">
        <v>-1.1274336643032801</v>
      </c>
      <c r="AW163">
        <v>-4.3173209987556902</v>
      </c>
      <c r="AX163">
        <v>-2.9512891446138299</v>
      </c>
      <c r="AY163">
        <v>-1.6079876488537901</v>
      </c>
      <c r="AZ163">
        <v>-6.0894056398828296</v>
      </c>
      <c r="BA163">
        <v>8.8600263418551304</v>
      </c>
      <c r="BB163">
        <v>0.95197946883621498</v>
      </c>
      <c r="BC163">
        <v>6.13256014656461</v>
      </c>
      <c r="BD163">
        <v>-9.8414331190355693</v>
      </c>
      <c r="BE163">
        <v>-3.1608181673015801</v>
      </c>
      <c r="BF163">
        <v>2.0478266385503301</v>
      </c>
      <c r="BG163">
        <v>4.4491393972943802</v>
      </c>
      <c r="BH163">
        <v>2.2470965789149102</v>
      </c>
      <c r="BI163">
        <v>9.40226219576709</v>
      </c>
      <c r="BJ163">
        <v>-10.7524950488485</v>
      </c>
      <c r="BK163">
        <v>8.9060611097589</v>
      </c>
      <c r="BL163">
        <v>7.5904341891931404</v>
      </c>
      <c r="BM163">
        <v>8.9661217062057101</v>
      </c>
      <c r="BN163">
        <v>4.1256029557736804</v>
      </c>
      <c r="BO163">
        <v>8.5608204354666206</v>
      </c>
      <c r="BP163">
        <v>1.07844657780737</v>
      </c>
      <c r="BQ163">
        <v>-1.7910402527254501</v>
      </c>
      <c r="BR163">
        <v>4.2215016051669396</v>
      </c>
      <c r="BS163">
        <v>-2.7506801517149899</v>
      </c>
      <c r="BT163">
        <v>7.0839737240091303</v>
      </c>
      <c r="BU163">
        <v>3.8540592798132698</v>
      </c>
      <c r="BV163">
        <v>-9.8117485431642795</v>
      </c>
      <c r="BW163">
        <v>2.9895993596116099</v>
      </c>
      <c r="BX163">
        <v>6.8832834816815103</v>
      </c>
      <c r="BY163">
        <v>-2.5477217565219599</v>
      </c>
      <c r="BZ163">
        <v>-2.5146008014047498</v>
      </c>
      <c r="CA163">
        <v>2.8003744302687501</v>
      </c>
      <c r="CB163">
        <v>4.1093035380148404</v>
      </c>
      <c r="CC163">
        <v>2.6343736105225002</v>
      </c>
      <c r="CD163">
        <v>9.8155188637801505</v>
      </c>
      <c r="CE163">
        <v>-0.39014254388398001</v>
      </c>
      <c r="CF163">
        <v>9.2563296334105498</v>
      </c>
      <c r="CG163">
        <v>-9.5507540677203604</v>
      </c>
      <c r="CH163">
        <v>-5.4645062647443803</v>
      </c>
      <c r="CI163">
        <v>6.7254468605573097</v>
      </c>
      <c r="CJ163">
        <v>-4.95070220916823</v>
      </c>
      <c r="CK163">
        <v>-3.0515485778777198</v>
      </c>
      <c r="CL163">
        <v>1.7065494557571499</v>
      </c>
      <c r="CM163">
        <v>2.53795058588384</v>
      </c>
      <c r="CN163">
        <v>-9.1212098160976698</v>
      </c>
      <c r="CO163">
        <v>-3.7319895381640098</v>
      </c>
      <c r="CP163">
        <v>-7.2587633918612102</v>
      </c>
      <c r="CQ163">
        <v>1.02929332862962</v>
      </c>
      <c r="CR163">
        <v>3.22992772911546</v>
      </c>
      <c r="CS163">
        <v>-8.1996756639075805</v>
      </c>
      <c r="CT163">
        <v>-7.1483683616089202</v>
      </c>
      <c r="CU163">
        <v>-2.4573121110360798</v>
      </c>
      <c r="CV163">
        <v>0.21343729667877601</v>
      </c>
    </row>
    <row r="164" spans="1:100" x14ac:dyDescent="0.35">
      <c r="A164">
        <v>2.0722439775032901</v>
      </c>
      <c r="B164">
        <v>-7.0527180336977198</v>
      </c>
      <c r="C164">
        <v>4.0030411297974799</v>
      </c>
      <c r="D164">
        <v>1.5435621016204899</v>
      </c>
      <c r="E164">
        <v>-4.2672696490416397</v>
      </c>
      <c r="F164">
        <v>6.5070950852723</v>
      </c>
      <c r="G164">
        <v>5.44662896732188</v>
      </c>
      <c r="H164">
        <v>-8.6006541072814109</v>
      </c>
      <c r="I164">
        <v>7.5439593412142996</v>
      </c>
      <c r="J164">
        <v>-5.4374310916315904</v>
      </c>
      <c r="K164">
        <v>0.18441004973808001</v>
      </c>
      <c r="L164">
        <v>-6.90720541536247</v>
      </c>
      <c r="M164">
        <v>-4.3449241328502204</v>
      </c>
      <c r="N164">
        <v>6.8107582391878303</v>
      </c>
      <c r="O164">
        <v>6.6857474496334603</v>
      </c>
      <c r="P164">
        <v>2.8867490372424198</v>
      </c>
      <c r="Q164">
        <v>-5.6765131127861901</v>
      </c>
      <c r="R164">
        <v>-7.4583463511468899</v>
      </c>
      <c r="S164">
        <v>6.1457398885369301</v>
      </c>
      <c r="T164">
        <v>10.0038618816662</v>
      </c>
      <c r="U164">
        <v>2.59583423754566</v>
      </c>
      <c r="V164">
        <v>-3.3192302410736101</v>
      </c>
      <c r="W164">
        <v>5.6540039767695802</v>
      </c>
      <c r="X164">
        <v>8.5570287523643493</v>
      </c>
      <c r="Y164">
        <v>-2.3867293662683302</v>
      </c>
      <c r="Z164">
        <v>-7.4530620755714594E-2</v>
      </c>
      <c r="AA164">
        <v>6.15728161298959</v>
      </c>
      <c r="AB164">
        <v>-5.4914541071917897</v>
      </c>
      <c r="AC164">
        <v>7.1504298751753002</v>
      </c>
      <c r="AD164">
        <v>0.126536088037942</v>
      </c>
      <c r="AE164">
        <v>-8.2534146529804904</v>
      </c>
      <c r="AF164">
        <v>0.62685241239244904</v>
      </c>
      <c r="AG164">
        <v>-7.5855835523491004</v>
      </c>
      <c r="AH164">
        <v>-0.70386174328747697</v>
      </c>
      <c r="AI164">
        <v>-1.1044534882333601</v>
      </c>
      <c r="AJ164">
        <v>-10.0288555805035</v>
      </c>
      <c r="AK164">
        <v>9.5883393713799503</v>
      </c>
      <c r="AL164">
        <v>2.4851133962364602</v>
      </c>
      <c r="AM164">
        <v>-3.3977776671562299</v>
      </c>
      <c r="AN164">
        <v>1.87453220117818</v>
      </c>
      <c r="AO164">
        <v>10.0459603115394</v>
      </c>
      <c r="AP164">
        <v>6.5817352631545001</v>
      </c>
      <c r="AQ164">
        <v>-6.6361237381407499</v>
      </c>
      <c r="AR164">
        <v>1.1288704016253801</v>
      </c>
      <c r="AS164">
        <v>-7.2174042260642901</v>
      </c>
      <c r="AT164">
        <v>1.96121703120288</v>
      </c>
      <c r="AU164">
        <v>-3.5365846356681199</v>
      </c>
      <c r="AV164">
        <v>-1.0481192196451901</v>
      </c>
      <c r="AW164">
        <v>-2.63055953785382</v>
      </c>
      <c r="AX164">
        <v>-2.0402531701529401</v>
      </c>
      <c r="AY164">
        <v>-1.3049127644752201</v>
      </c>
      <c r="AZ164">
        <v>-4.6058907402586904</v>
      </c>
      <c r="BA164">
        <v>5.9958217516848604</v>
      </c>
      <c r="BB164">
        <v>4.7115797519293903</v>
      </c>
      <c r="BC164">
        <v>10.0713370800453</v>
      </c>
      <c r="BD164">
        <v>-10.1677808307194</v>
      </c>
      <c r="BE164">
        <v>-2.3141866114668299</v>
      </c>
      <c r="BF164">
        <v>1.7873262998173001</v>
      </c>
      <c r="BG164">
        <v>3.08196427271481</v>
      </c>
      <c r="BH164">
        <v>3.9453923472420702</v>
      </c>
      <c r="BI164">
        <v>9.0581481061286198</v>
      </c>
      <c r="BJ164">
        <v>-7.2372800295539896</v>
      </c>
      <c r="BK164">
        <v>9.1436522468018993</v>
      </c>
      <c r="BL164">
        <v>8.4829804873908596</v>
      </c>
      <c r="BM164">
        <v>8.3927813200782406</v>
      </c>
      <c r="BN164">
        <v>4.4401738227781902</v>
      </c>
      <c r="BO164">
        <v>9.9007069034548802</v>
      </c>
      <c r="BP164">
        <v>1.1974181916854301</v>
      </c>
      <c r="BQ164">
        <v>-1.6666112308896801</v>
      </c>
      <c r="BR164">
        <v>3.5088732798005999</v>
      </c>
      <c r="BS164">
        <v>-1.4604653188624399</v>
      </c>
      <c r="BT164">
        <v>5.0643536384142003</v>
      </c>
      <c r="BU164">
        <v>0.64353705795009297</v>
      </c>
      <c r="BV164">
        <v>-9.7713812485821094</v>
      </c>
      <c r="BW164">
        <v>3.14757079647854</v>
      </c>
      <c r="BX164">
        <v>6.0883156826079299</v>
      </c>
      <c r="BY164">
        <v>0.49391784355368401</v>
      </c>
      <c r="BZ164">
        <v>-1.6240560293517401</v>
      </c>
      <c r="CA164">
        <v>1.33242345167078</v>
      </c>
      <c r="CB164">
        <v>3.28294811036836</v>
      </c>
      <c r="CC164">
        <v>0.67074547330357903</v>
      </c>
      <c r="CD164">
        <v>8.39139147920495</v>
      </c>
      <c r="CE164">
        <v>4.1041802196338901</v>
      </c>
      <c r="CF164">
        <v>6.6171484828275</v>
      </c>
      <c r="CG164">
        <v>-13.006688383738901</v>
      </c>
      <c r="CH164">
        <v>-0.81267211541675199</v>
      </c>
      <c r="CI164">
        <v>5.8722447793976702</v>
      </c>
      <c r="CJ164">
        <v>-5.2554985858711003</v>
      </c>
      <c r="CK164">
        <v>-3.0955196227357802</v>
      </c>
      <c r="CL164">
        <v>1.5841057344053999</v>
      </c>
      <c r="CM164">
        <v>4.4892483847065003</v>
      </c>
      <c r="CN164">
        <v>-10.568678567019999</v>
      </c>
      <c r="CO164">
        <v>-5.4716602076229002</v>
      </c>
      <c r="CP164">
        <v>-6.7874733345258296</v>
      </c>
      <c r="CQ164">
        <v>-2.0327128584535199</v>
      </c>
      <c r="CR164">
        <v>4.3004324567375196</v>
      </c>
      <c r="CS164">
        <v>-5.6468739075609102</v>
      </c>
      <c r="CT164">
        <v>-6.57216804402759</v>
      </c>
      <c r="CU164">
        <v>-2.3463016733728699</v>
      </c>
      <c r="CV164">
        <v>-0.321071678670515</v>
      </c>
    </row>
    <row r="165" spans="1:100" x14ac:dyDescent="0.35">
      <c r="A165">
        <v>2.6640833917870799</v>
      </c>
      <c r="B165">
        <v>-10.192849568273701</v>
      </c>
      <c r="C165">
        <v>2.3809626444773002</v>
      </c>
      <c r="D165">
        <v>-0.133607018898423</v>
      </c>
      <c r="E165">
        <v>-2.0094785339294599</v>
      </c>
      <c r="F165">
        <v>6.5619917783134598</v>
      </c>
      <c r="G165">
        <v>2.0905192413131002</v>
      </c>
      <c r="H165">
        <v>-7.9293144287080999</v>
      </c>
      <c r="I165">
        <v>6.9264367850595097</v>
      </c>
      <c r="J165">
        <v>-2.25719004066233</v>
      </c>
      <c r="K165">
        <v>2.2289487088850302</v>
      </c>
      <c r="L165">
        <v>-7.2638286725933296</v>
      </c>
      <c r="M165">
        <v>-4.5476409123304498</v>
      </c>
      <c r="N165">
        <v>6.9043774491305001</v>
      </c>
      <c r="O165">
        <v>7.13598778469406</v>
      </c>
      <c r="P165">
        <v>2.8737066926519899</v>
      </c>
      <c r="Q165">
        <v>-5.6543962169796496</v>
      </c>
      <c r="R165">
        <v>-7.9625669305000502</v>
      </c>
      <c r="S165">
        <v>5.8093991749895197</v>
      </c>
      <c r="T165">
        <v>9.7972646538809407</v>
      </c>
      <c r="U165">
        <v>3.0158379546482301</v>
      </c>
      <c r="V165">
        <v>-7.7846246206981196</v>
      </c>
      <c r="W165">
        <v>5.8875462197082298</v>
      </c>
      <c r="X165">
        <v>8.8022163801183506</v>
      </c>
      <c r="Y165">
        <v>-2.9664392644811701</v>
      </c>
      <c r="Z165">
        <v>-0.95275719776717405</v>
      </c>
      <c r="AA165">
        <v>8.3213882833486608</v>
      </c>
      <c r="AB165">
        <v>-6.4103283372167397</v>
      </c>
      <c r="AC165">
        <v>7.0984317368871297</v>
      </c>
      <c r="AD165">
        <v>4.2888042704563603</v>
      </c>
      <c r="AE165">
        <v>-8.5717306029078895</v>
      </c>
      <c r="AF165">
        <v>-5.1771161823799599</v>
      </c>
      <c r="AG165">
        <v>-7.6379719556267496</v>
      </c>
      <c r="AH165">
        <v>-1.0728684755112901</v>
      </c>
      <c r="AI165">
        <v>1.2613021212572799</v>
      </c>
      <c r="AJ165">
        <v>-7.53463576244219</v>
      </c>
      <c r="AK165">
        <v>9.4085168160175492</v>
      </c>
      <c r="AL165">
        <v>-0.14745715686282701</v>
      </c>
      <c r="AM165">
        <v>-2.6228270046864099</v>
      </c>
      <c r="AN165">
        <v>2.0470581319935</v>
      </c>
      <c r="AO165">
        <v>9.1001885213612592</v>
      </c>
      <c r="AP165">
        <v>8.1722272614321998</v>
      </c>
      <c r="AQ165">
        <v>-5.4120224613432999</v>
      </c>
      <c r="AR165">
        <v>0.44156754243011098</v>
      </c>
      <c r="AS165">
        <v>-9.3807456234935298</v>
      </c>
      <c r="AT165">
        <v>1.6357191184123501</v>
      </c>
      <c r="AU165">
        <v>-0.79827639907517001</v>
      </c>
      <c r="AV165">
        <v>-0.67560413770618699</v>
      </c>
      <c r="AW165">
        <v>-4.26800559297281</v>
      </c>
      <c r="AX165">
        <v>-0.28135788039392301</v>
      </c>
      <c r="AY165">
        <v>-2.03289863412241</v>
      </c>
      <c r="AZ165">
        <v>-4.8489314168613804</v>
      </c>
      <c r="BA165">
        <v>4.0572601579490701</v>
      </c>
      <c r="BB165">
        <v>3.1941756655912799</v>
      </c>
      <c r="BC165">
        <v>6.0903801864263096</v>
      </c>
      <c r="BD165">
        <v>-10.009968795477199</v>
      </c>
      <c r="BE165">
        <v>-2.4078780762018699</v>
      </c>
      <c r="BF165">
        <v>1.5948995611954899</v>
      </c>
      <c r="BG165">
        <v>3.08023826359201</v>
      </c>
      <c r="BH165">
        <v>2.1129336676729502</v>
      </c>
      <c r="BI165">
        <v>10.8100078606517</v>
      </c>
      <c r="BJ165">
        <v>-8.2702072729020095</v>
      </c>
      <c r="BK165">
        <v>8.9734128408076508</v>
      </c>
      <c r="BL165">
        <v>7.2254717089495104</v>
      </c>
      <c r="BM165">
        <v>8.4034074535470609</v>
      </c>
      <c r="BN165">
        <v>3.8739371883581399</v>
      </c>
      <c r="BO165">
        <v>10.295783678223399</v>
      </c>
      <c r="BP165">
        <v>1.3023008415388899</v>
      </c>
      <c r="BQ165">
        <v>-2.0359908564914999</v>
      </c>
      <c r="BR165">
        <v>3.9248002996235298</v>
      </c>
      <c r="BS165">
        <v>-2.0286489063074198</v>
      </c>
      <c r="BT165">
        <v>6.1914393633336404</v>
      </c>
      <c r="BU165">
        <v>0.121106651770105</v>
      </c>
      <c r="BV165">
        <v>-8.6722044559662894</v>
      </c>
      <c r="BW165">
        <v>2.9611229642486099</v>
      </c>
      <c r="BX165">
        <v>6.3326911661213101</v>
      </c>
      <c r="BY165">
        <v>-2.3285512477323298</v>
      </c>
      <c r="BZ165">
        <v>-1.8310015981913299</v>
      </c>
      <c r="CA165">
        <v>1.17658876896375</v>
      </c>
      <c r="CB165">
        <v>5.2137587032811998</v>
      </c>
      <c r="CC165">
        <v>1.70749262702557E-2</v>
      </c>
      <c r="CD165">
        <v>9.4636522854647307</v>
      </c>
      <c r="CE165">
        <v>2.9448024720836901</v>
      </c>
      <c r="CF165">
        <v>4.7324278770835004</v>
      </c>
      <c r="CG165">
        <v>-9.3810745914370308</v>
      </c>
      <c r="CH165">
        <v>-0.31126019571204999</v>
      </c>
      <c r="CI165">
        <v>4.4662357953312499</v>
      </c>
      <c r="CJ165">
        <v>-4.9698999435007698</v>
      </c>
      <c r="CK165">
        <v>-2.8963522630201202</v>
      </c>
      <c r="CL165">
        <v>1.75389937901742</v>
      </c>
      <c r="CM165">
        <v>4.32984850856172</v>
      </c>
      <c r="CN165">
        <v>-9.6226608889236402</v>
      </c>
      <c r="CO165">
        <v>-3.7912003834849801</v>
      </c>
      <c r="CP165">
        <v>-5.3314966940214399</v>
      </c>
      <c r="CQ165">
        <v>1.5609028270065499</v>
      </c>
      <c r="CR165">
        <v>2.9406344578803498</v>
      </c>
      <c r="CS165">
        <v>-7.4699943352541203</v>
      </c>
      <c r="CT165">
        <v>-9.8590203324217605</v>
      </c>
      <c r="CU165">
        <v>-2.5725812592200001</v>
      </c>
      <c r="CV165">
        <v>2.1324184202829102</v>
      </c>
    </row>
    <row r="166" spans="1:100" x14ac:dyDescent="0.35">
      <c r="A166">
        <v>3.1098458228984902</v>
      </c>
      <c r="B166">
        <v>-8.4341102363505698</v>
      </c>
      <c r="C166">
        <v>-0.34342454431192898</v>
      </c>
      <c r="D166">
        <v>1.55899677974858</v>
      </c>
      <c r="E166">
        <v>-3.29605688697551</v>
      </c>
      <c r="F166">
        <v>6.4116169072603499</v>
      </c>
      <c r="G166">
        <v>5.4075501038975</v>
      </c>
      <c r="H166">
        <v>-8.1611227168195697</v>
      </c>
      <c r="I166">
        <v>7.4468788731351303</v>
      </c>
      <c r="J166">
        <v>-5.4574407827248903</v>
      </c>
      <c r="K166">
        <v>2.41857085940137</v>
      </c>
      <c r="L166">
        <v>-5.6271148033640701</v>
      </c>
      <c r="M166">
        <v>-4.6075972676560104</v>
      </c>
      <c r="N166">
        <v>6.4409658365638496</v>
      </c>
      <c r="O166">
        <v>7.4812557004523601</v>
      </c>
      <c r="P166">
        <v>2.6643381832229101</v>
      </c>
      <c r="Q166">
        <v>-4.8373036183745404</v>
      </c>
      <c r="R166">
        <v>-7.8767361521605999</v>
      </c>
      <c r="S166">
        <v>2.2777338573205199</v>
      </c>
      <c r="T166">
        <v>8.3518785354537304</v>
      </c>
      <c r="U166">
        <v>2.8586495848408999</v>
      </c>
      <c r="V166">
        <v>-3.61279774559334</v>
      </c>
      <c r="W166">
        <v>4.6000850859363798</v>
      </c>
      <c r="X166">
        <v>8.8481536941429404</v>
      </c>
      <c r="Y166">
        <v>-2.53111698034663</v>
      </c>
      <c r="Z166">
        <v>0.81883822135707696</v>
      </c>
      <c r="AA166">
        <v>7.7612773313309704</v>
      </c>
      <c r="AB166">
        <v>-6.2477882334098398</v>
      </c>
      <c r="AC166">
        <v>9.1125535534149602</v>
      </c>
      <c r="AD166">
        <v>2.3827763742206498</v>
      </c>
      <c r="AE166">
        <v>-7.9352507268994597</v>
      </c>
      <c r="AF166">
        <v>-4.7120752492809297</v>
      </c>
      <c r="AG166">
        <v>-7.4187490571894701</v>
      </c>
      <c r="AH166">
        <v>1.4931167776712999</v>
      </c>
      <c r="AI166">
        <v>-1.0428373970385501</v>
      </c>
      <c r="AJ166">
        <v>-9.8144303820912793</v>
      </c>
      <c r="AK166">
        <v>9.5688457764627604</v>
      </c>
      <c r="AL166">
        <v>2.7481771269167998</v>
      </c>
      <c r="AM166">
        <v>-2.7641961058805302</v>
      </c>
      <c r="AN166">
        <v>3.3343213338573299</v>
      </c>
      <c r="AO166">
        <v>7.9561275295902698</v>
      </c>
      <c r="AP166">
        <v>5.5732880197791204</v>
      </c>
      <c r="AQ166">
        <v>-4.1219496875237098</v>
      </c>
      <c r="AR166">
        <v>1.22497270133836</v>
      </c>
      <c r="AS166">
        <v>-10.5729941855797</v>
      </c>
      <c r="AT166">
        <v>1.17792546041082</v>
      </c>
      <c r="AU166">
        <v>-1.11094301185184</v>
      </c>
      <c r="AV166">
        <v>-2.16953580901211</v>
      </c>
      <c r="AW166">
        <v>-3.7800243229088202</v>
      </c>
      <c r="AX166">
        <v>-1.5225640177409001</v>
      </c>
      <c r="AY166">
        <v>-2.1981611361320601</v>
      </c>
      <c r="AZ166">
        <v>-4.92299239050966</v>
      </c>
      <c r="BA166">
        <v>3.1750959007125901</v>
      </c>
      <c r="BB166">
        <v>1.2859051316296</v>
      </c>
      <c r="BC166">
        <v>7.03835412270106</v>
      </c>
      <c r="BD166">
        <v>-10.1104358817245</v>
      </c>
      <c r="BE166">
        <v>-3.0003294165135999</v>
      </c>
      <c r="BF166">
        <v>1.8170107882439801</v>
      </c>
      <c r="BG166">
        <v>1.16784917124122</v>
      </c>
      <c r="BH166">
        <v>3.6179642518497199</v>
      </c>
      <c r="BI166">
        <v>9.5605724658088693</v>
      </c>
      <c r="BJ166">
        <v>-9.3010700853885293</v>
      </c>
      <c r="BK166">
        <v>9.3789662804523903</v>
      </c>
      <c r="BL166">
        <v>8.7638372215568392</v>
      </c>
      <c r="BM166">
        <v>8.9268534430507902</v>
      </c>
      <c r="BN166">
        <v>4.16740983582834</v>
      </c>
      <c r="BO166">
        <v>9.8593360838913693</v>
      </c>
      <c r="BP166">
        <v>0.89335409695726198</v>
      </c>
      <c r="BQ166">
        <v>-1.4042625890984901</v>
      </c>
      <c r="BR166">
        <v>4.2149598597831499</v>
      </c>
      <c r="BS166">
        <v>-6.4742962333722804</v>
      </c>
      <c r="BT166">
        <v>6.5875854445939801</v>
      </c>
      <c r="BU166">
        <v>2.6336284843597699</v>
      </c>
      <c r="BV166">
        <v>-9.6250775714424304</v>
      </c>
      <c r="BW166">
        <v>2.8192166402720602</v>
      </c>
      <c r="BX166">
        <v>6.2546013070731004</v>
      </c>
      <c r="BY166">
        <v>-1.2152787478645599</v>
      </c>
      <c r="BZ166">
        <v>0.38431327607964699</v>
      </c>
      <c r="CA166">
        <v>1.34099917713787</v>
      </c>
      <c r="CB166">
        <v>6.3996673277831304</v>
      </c>
      <c r="CC166">
        <v>0.27913813378197</v>
      </c>
      <c r="CD166">
        <v>10.6129640067008</v>
      </c>
      <c r="CE166">
        <v>0.51617920272434503</v>
      </c>
      <c r="CF166">
        <v>6.3310510260962296</v>
      </c>
      <c r="CG166">
        <v>-13.1086769875507</v>
      </c>
      <c r="CH166">
        <v>-0.89870471992978995</v>
      </c>
      <c r="CI166">
        <v>4.8285367007332001</v>
      </c>
      <c r="CJ166">
        <v>-7.1009657693032899</v>
      </c>
      <c r="CK166">
        <v>-2.9904097545068802</v>
      </c>
      <c r="CL166">
        <v>1.4794883887762</v>
      </c>
      <c r="CM166">
        <v>2.6986881691298499</v>
      </c>
      <c r="CN166">
        <v>-9.2904395713305696</v>
      </c>
      <c r="CO166">
        <v>-5.40449730480257</v>
      </c>
      <c r="CP166">
        <v>-8.4354150901846108</v>
      </c>
      <c r="CQ166">
        <v>-4.7669476616302502</v>
      </c>
      <c r="CR166">
        <v>3.53831513799107</v>
      </c>
      <c r="CS166">
        <v>-6.9191822804137297</v>
      </c>
      <c r="CT166">
        <v>-8.9700671880384597</v>
      </c>
      <c r="CU166">
        <v>-1.9749522040087499</v>
      </c>
      <c r="CV166">
        <v>-0.77322022411924296</v>
      </c>
    </row>
    <row r="167" spans="1:100" x14ac:dyDescent="0.35">
      <c r="A167">
        <v>2.39321808860424</v>
      </c>
      <c r="B167">
        <v>-10.1164625759969</v>
      </c>
      <c r="C167">
        <v>1.70704503739379</v>
      </c>
      <c r="D167">
        <v>1.02609850652898</v>
      </c>
      <c r="E167">
        <v>-2.2638821667499598</v>
      </c>
      <c r="F167">
        <v>6.5550581336532003</v>
      </c>
      <c r="G167">
        <v>1.44164751586388</v>
      </c>
      <c r="H167">
        <v>-8.6485487659613103</v>
      </c>
      <c r="I167">
        <v>6.8748921227042796</v>
      </c>
      <c r="J167">
        <v>-4.3105718480039901</v>
      </c>
      <c r="K167">
        <v>0.82248967027113695</v>
      </c>
      <c r="L167">
        <v>-4.87539210744354</v>
      </c>
      <c r="M167">
        <v>-4.2990883378883096</v>
      </c>
      <c r="N167">
        <v>7.2214862238858997</v>
      </c>
      <c r="O167">
        <v>7.1594262124315202</v>
      </c>
      <c r="P167">
        <v>2.7158840103348099</v>
      </c>
      <c r="Q167">
        <v>-6.1969817379060403</v>
      </c>
      <c r="R167">
        <v>-8.2797751143476503</v>
      </c>
      <c r="S167">
        <v>5.3707115960298601</v>
      </c>
      <c r="T167">
        <v>9.2967674841681394</v>
      </c>
      <c r="U167">
        <v>3.6859416951617101</v>
      </c>
      <c r="V167">
        <v>-2.9416622874292502</v>
      </c>
      <c r="W167">
        <v>7.4888069427093997</v>
      </c>
      <c r="X167">
        <v>8.6419738890155706</v>
      </c>
      <c r="Y167">
        <v>-2.7562718046114201</v>
      </c>
      <c r="Z167">
        <v>-0.88570458929681095</v>
      </c>
      <c r="AA167">
        <v>9.7632497988286193</v>
      </c>
      <c r="AB167">
        <v>-6.0784612931214097</v>
      </c>
      <c r="AC167">
        <v>8.0897034604435998</v>
      </c>
      <c r="AD167">
        <v>2.2528668333644002</v>
      </c>
      <c r="AE167">
        <v>-8.7281945388599294</v>
      </c>
      <c r="AF167">
        <v>-0.79889094200725497</v>
      </c>
      <c r="AG167">
        <v>-7.6419767262564502</v>
      </c>
      <c r="AH167">
        <v>-1.0220433813805401</v>
      </c>
      <c r="AI167">
        <v>1.4987602744259101</v>
      </c>
      <c r="AJ167">
        <v>-9.7311028860864806</v>
      </c>
      <c r="AK167">
        <v>6.6979611739704703</v>
      </c>
      <c r="AL167">
        <v>-2.90553714156112</v>
      </c>
      <c r="AM167">
        <v>-3.6227069950306601</v>
      </c>
      <c r="AN167">
        <v>-2.3321392709395799E-2</v>
      </c>
      <c r="AO167">
        <v>11.139548710011701</v>
      </c>
      <c r="AP167">
        <v>8.9352159954619808</v>
      </c>
      <c r="AQ167">
        <v>-6.99973575216013</v>
      </c>
      <c r="AR167">
        <v>7.2837438830120699E-2</v>
      </c>
      <c r="AS167">
        <v>-9.2113207534526698</v>
      </c>
      <c r="AT167">
        <v>2.4219555752766699</v>
      </c>
      <c r="AU167">
        <v>0.82895638449973497</v>
      </c>
      <c r="AV167">
        <v>-1.1564198595975199</v>
      </c>
      <c r="AW167">
        <v>-6.4446758611996602</v>
      </c>
      <c r="AX167">
        <v>-3.5974338630299001</v>
      </c>
      <c r="AY167">
        <v>-3.4530360577642001</v>
      </c>
      <c r="AZ167">
        <v>-4.2481929524040698</v>
      </c>
      <c r="BA167">
        <v>7.2176369320226197</v>
      </c>
      <c r="BB167">
        <v>3.8400631165669998</v>
      </c>
      <c r="BC167">
        <v>4.6552239436557299</v>
      </c>
      <c r="BD167">
        <v>-10.177938865392999</v>
      </c>
      <c r="BE167">
        <v>-1.71688394006668</v>
      </c>
      <c r="BF167">
        <v>1.97880709200204</v>
      </c>
      <c r="BG167">
        <v>2.2811715509725499</v>
      </c>
      <c r="BH167">
        <v>3.2119710137360999</v>
      </c>
      <c r="BI167">
        <v>9.0654204210900797</v>
      </c>
      <c r="BJ167">
        <v>-8.3488346012102905</v>
      </c>
      <c r="BK167">
        <v>8.7402158297678803</v>
      </c>
      <c r="BL167">
        <v>7.5657556272416597</v>
      </c>
      <c r="BM167">
        <v>6.97191380361269</v>
      </c>
      <c r="BN167">
        <v>4.2486573142004804</v>
      </c>
      <c r="BO167">
        <v>9.6325729778129396</v>
      </c>
      <c r="BP167">
        <v>1.06985781656541</v>
      </c>
      <c r="BQ167">
        <v>-2.34098671205704</v>
      </c>
      <c r="BR167">
        <v>3.5792029007453299</v>
      </c>
      <c r="BS167">
        <v>-2.5468411342008501</v>
      </c>
      <c r="BT167">
        <v>8.6011818773201796</v>
      </c>
      <c r="BU167">
        <v>1.20249787661929</v>
      </c>
      <c r="BV167">
        <v>-8.7870601159935404</v>
      </c>
      <c r="BW167">
        <v>2.9083173016343999</v>
      </c>
      <c r="BX167">
        <v>6.30463511423926</v>
      </c>
      <c r="BY167">
        <v>-1.6261904018495601</v>
      </c>
      <c r="BZ167">
        <v>-1.6217906322898601</v>
      </c>
      <c r="CA167">
        <v>2.9692930247809302</v>
      </c>
      <c r="CB167">
        <v>4.6016314973746804</v>
      </c>
      <c r="CC167">
        <v>1.6339448336513001</v>
      </c>
      <c r="CD167">
        <v>9.9341065711244507</v>
      </c>
      <c r="CE167">
        <v>1.4797965284236501</v>
      </c>
      <c r="CF167">
        <v>11.099656338765699</v>
      </c>
      <c r="CG167">
        <v>-9.7659438724667709</v>
      </c>
      <c r="CH167">
        <v>-4.4621184502020599</v>
      </c>
      <c r="CI167">
        <v>3.3902337320474101</v>
      </c>
      <c r="CJ167">
        <v>-4.2597394004686899</v>
      </c>
      <c r="CK167">
        <v>-3.1137569811725401</v>
      </c>
      <c r="CL167">
        <v>1.7730175569170501</v>
      </c>
      <c r="CM167">
        <v>4.6125503274894504</v>
      </c>
      <c r="CN167">
        <v>-10.6168604591463</v>
      </c>
      <c r="CO167">
        <v>-5.6745394027245499</v>
      </c>
      <c r="CP167">
        <v>-7.56477198872755</v>
      </c>
      <c r="CQ167">
        <v>0.38219857209880698</v>
      </c>
      <c r="CR167">
        <v>5.62981009543787</v>
      </c>
      <c r="CS167">
        <v>-4.8354505564342398</v>
      </c>
      <c r="CT167">
        <v>-8.6732214412046407</v>
      </c>
      <c r="CU167">
        <v>-2.24746690957193</v>
      </c>
      <c r="CV167">
        <v>7.5591060238106703E-2</v>
      </c>
    </row>
    <row r="168" spans="1:100" x14ac:dyDescent="0.35">
      <c r="A168">
        <v>1.9471252860883701</v>
      </c>
      <c r="B168">
        <v>-8.5858970946549</v>
      </c>
      <c r="C168">
        <v>1.54256845471805</v>
      </c>
      <c r="D168">
        <v>0.64821748648307198</v>
      </c>
      <c r="E168">
        <v>1.50039094353283</v>
      </c>
      <c r="F168">
        <v>6.4137028708122799</v>
      </c>
      <c r="G168">
        <v>2.82951225764974</v>
      </c>
      <c r="H168">
        <v>-8.1542644972254603</v>
      </c>
      <c r="I168">
        <v>7.60997230835497</v>
      </c>
      <c r="J168">
        <v>-3.3241380981983202</v>
      </c>
      <c r="K168">
        <v>2.3055457935125299</v>
      </c>
      <c r="L168">
        <v>-6.9776359459619703</v>
      </c>
      <c r="M168">
        <v>-3.8581965347249598</v>
      </c>
      <c r="N168">
        <v>4.81778688906242</v>
      </c>
      <c r="O168">
        <v>5.74743414126901</v>
      </c>
      <c r="P168">
        <v>2.7508526964592801</v>
      </c>
      <c r="Q168">
        <v>-5.2633159707136796</v>
      </c>
      <c r="R168">
        <v>-8.6196386933710993</v>
      </c>
      <c r="S168">
        <v>0.80596080005210502</v>
      </c>
      <c r="T168">
        <v>8.42890648796363</v>
      </c>
      <c r="U168">
        <v>4.1534892561628496</v>
      </c>
      <c r="V168">
        <v>-6.2110712389328198</v>
      </c>
      <c r="W168">
        <v>6.2673341036554202</v>
      </c>
      <c r="X168">
        <v>8.7256587711328102</v>
      </c>
      <c r="Y168">
        <v>-2.37441316014919</v>
      </c>
      <c r="Z168">
        <v>-1.05920852880042</v>
      </c>
      <c r="AA168">
        <v>6.9122650270306201</v>
      </c>
      <c r="AB168">
        <v>-5.7704973995410302</v>
      </c>
      <c r="AC168">
        <v>10.2736517420268</v>
      </c>
      <c r="AD168">
        <v>3.6661628833434001</v>
      </c>
      <c r="AE168">
        <v>-9.0205260075194698</v>
      </c>
      <c r="AF168">
        <v>-4.7559087266695599</v>
      </c>
      <c r="AG168">
        <v>-7.7277433814842604</v>
      </c>
      <c r="AH168">
        <v>-3.6932704069819802</v>
      </c>
      <c r="AI168">
        <v>1.52719656668729</v>
      </c>
      <c r="AJ168">
        <v>-9.8677244503141104</v>
      </c>
      <c r="AK168">
        <v>11.570053079574601</v>
      </c>
      <c r="AL168">
        <v>-3.2104249540909899</v>
      </c>
      <c r="AM168">
        <v>-4.5390289068109304</v>
      </c>
      <c r="AN168">
        <v>1.0476358793643401</v>
      </c>
      <c r="AO168">
        <v>6.8675868568565903</v>
      </c>
      <c r="AP168">
        <v>7.5672807341111401</v>
      </c>
      <c r="AQ168">
        <v>-5.5400838754275297</v>
      </c>
      <c r="AR168">
        <v>3.0065817590409099</v>
      </c>
      <c r="AS168">
        <v>-9.6820600985489005</v>
      </c>
      <c r="AT168">
        <v>2.3045491891309502</v>
      </c>
      <c r="AU168">
        <v>-2.7020604055945001</v>
      </c>
      <c r="AV168">
        <v>-1.0775712992062401</v>
      </c>
      <c r="AW168">
        <v>-5.2352200282191497</v>
      </c>
      <c r="AX168">
        <v>-2.6690746583306102</v>
      </c>
      <c r="AY168">
        <v>-4.6919063988633098</v>
      </c>
      <c r="AZ168">
        <v>-5.4464449254850598</v>
      </c>
      <c r="BA168">
        <v>6.4170312914304404</v>
      </c>
      <c r="BB168">
        <v>3.7472871296902102</v>
      </c>
      <c r="BC168">
        <v>9.8252317765773096</v>
      </c>
      <c r="BD168">
        <v>-9.8012557054940306</v>
      </c>
      <c r="BE168">
        <v>-3.1267293234714901</v>
      </c>
      <c r="BF168">
        <v>2.1637641847585898</v>
      </c>
      <c r="BG168">
        <v>3.1696416258258702</v>
      </c>
      <c r="BH168">
        <v>-6.8618364682538902E-2</v>
      </c>
      <c r="BI168">
        <v>8.5287450298548109</v>
      </c>
      <c r="BJ168">
        <v>-5.2568350028128004</v>
      </c>
      <c r="BK168">
        <v>8.4565348766070301</v>
      </c>
      <c r="BL168">
        <v>8.0107511184057607</v>
      </c>
      <c r="BM168">
        <v>9.0085299326006805</v>
      </c>
      <c r="BN168">
        <v>3.62127758663831</v>
      </c>
      <c r="BO168">
        <v>9.5013899889446201</v>
      </c>
      <c r="BP168">
        <v>0.77306886669883801</v>
      </c>
      <c r="BQ168">
        <v>-1.9761643450988</v>
      </c>
      <c r="BR168">
        <v>3.42730616424386</v>
      </c>
      <c r="BS168">
        <v>-2.33691025146436</v>
      </c>
      <c r="BT168">
        <v>5.4822624019878399</v>
      </c>
      <c r="BU168">
        <v>3.2476983617737898</v>
      </c>
      <c r="BV168">
        <v>-10.2127130660215</v>
      </c>
      <c r="BW168">
        <v>2.92704883949735</v>
      </c>
      <c r="BX168">
        <v>5.3956683745641696</v>
      </c>
      <c r="BY168">
        <v>-2.1368275125454099</v>
      </c>
      <c r="BZ168">
        <v>9.6201841449920597E-2</v>
      </c>
      <c r="CA168">
        <v>2.7254549247732598</v>
      </c>
      <c r="CB168">
        <v>5.9355931284069401</v>
      </c>
      <c r="CC168">
        <v>3.8545246031412899</v>
      </c>
      <c r="CD168">
        <v>9.9330050111652106</v>
      </c>
      <c r="CE168">
        <v>3.5917632625026701</v>
      </c>
      <c r="CF168">
        <v>2.6682784345767501</v>
      </c>
      <c r="CG168">
        <v>-12.6117831073154</v>
      </c>
      <c r="CH168">
        <v>-1.9207190169508099</v>
      </c>
      <c r="CI168">
        <v>4.4170132751774496</v>
      </c>
      <c r="CJ168">
        <v>-4.8642507927582503</v>
      </c>
      <c r="CK168">
        <v>-2.8586903227009399</v>
      </c>
      <c r="CL168">
        <v>1.97466177759348</v>
      </c>
      <c r="CM168">
        <v>4.3383120914698603</v>
      </c>
      <c r="CN168">
        <v>-9.5979349834283205</v>
      </c>
      <c r="CO168">
        <v>-7.6092678953533603</v>
      </c>
      <c r="CP168">
        <v>-8.1038900813547592</v>
      </c>
      <c r="CQ168">
        <v>-2.0252867600753901</v>
      </c>
      <c r="CR168">
        <v>2.2036075600280101</v>
      </c>
      <c r="CS168">
        <v>-6.9210023566527203</v>
      </c>
      <c r="CT168">
        <v>-4.4602149149950003</v>
      </c>
      <c r="CU168">
        <v>-2.0311763366392599</v>
      </c>
      <c r="CV168">
        <v>0.237972779845393</v>
      </c>
    </row>
    <row r="169" spans="1:100" x14ac:dyDescent="0.35">
      <c r="A169">
        <v>2.3245245778197798</v>
      </c>
      <c r="B169">
        <v>-7.1583189498477697</v>
      </c>
      <c r="C169">
        <v>1.3910520284833501</v>
      </c>
      <c r="D169">
        <v>0.93831036117418498</v>
      </c>
      <c r="E169">
        <v>-3.65797897523924</v>
      </c>
      <c r="F169">
        <v>6.4429904651918797</v>
      </c>
      <c r="G169">
        <v>2.7253775788842298</v>
      </c>
      <c r="H169">
        <v>-9.0615288856039307</v>
      </c>
      <c r="I169">
        <v>6.9105511448254999</v>
      </c>
      <c r="J169">
        <v>-4.51843233674595</v>
      </c>
      <c r="K169">
        <v>-2.0780410529602</v>
      </c>
      <c r="L169">
        <v>-6.39715157258708</v>
      </c>
      <c r="M169">
        <v>-4.1477287555117597</v>
      </c>
      <c r="N169">
        <v>6.5952969632042198</v>
      </c>
      <c r="O169">
        <v>6.9871445369837799</v>
      </c>
      <c r="P169">
        <v>2.6301640059871998</v>
      </c>
      <c r="Q169">
        <v>-5.5689363116648796</v>
      </c>
      <c r="R169">
        <v>-8.2324263461468004</v>
      </c>
      <c r="S169">
        <v>4.8670705956833196</v>
      </c>
      <c r="T169">
        <v>9.2834886906282499</v>
      </c>
      <c r="U169">
        <v>4.3036361185111902</v>
      </c>
      <c r="V169">
        <v>-4.5037300138769902</v>
      </c>
      <c r="W169">
        <v>6.02766385633329</v>
      </c>
      <c r="X169">
        <v>8.7426649440744804</v>
      </c>
      <c r="Y169">
        <v>-2.2872876462227398</v>
      </c>
      <c r="Z169">
        <v>-0.24819452138561901</v>
      </c>
      <c r="AA169">
        <v>6.0525031565284504</v>
      </c>
      <c r="AB169">
        <v>-6.3034365207147198</v>
      </c>
      <c r="AC169">
        <v>7.2279649406551201</v>
      </c>
      <c r="AD169">
        <v>3.4186737707582302</v>
      </c>
      <c r="AE169">
        <v>-8.3133605187833002</v>
      </c>
      <c r="AF169">
        <v>-1.8987884792501899</v>
      </c>
      <c r="AG169">
        <v>-7.6387458673535296</v>
      </c>
      <c r="AH169">
        <v>-1.72194541404403</v>
      </c>
      <c r="AI169">
        <v>0.22083333552187701</v>
      </c>
      <c r="AJ169">
        <v>-8.6320390846161601</v>
      </c>
      <c r="AK169">
        <v>10.3315075560251</v>
      </c>
      <c r="AL169">
        <v>-0.79487105737530295</v>
      </c>
      <c r="AM169">
        <v>-3.5485020667169702</v>
      </c>
      <c r="AN169">
        <v>4.5608656388013502</v>
      </c>
      <c r="AO169">
        <v>8.7494039141175399</v>
      </c>
      <c r="AP169">
        <v>6.0605822583005402</v>
      </c>
      <c r="AQ169">
        <v>-5.6917370630189401</v>
      </c>
      <c r="AR169">
        <v>1.9214964957143801</v>
      </c>
      <c r="AS169">
        <v>-7.4575538169215596</v>
      </c>
      <c r="AT169">
        <v>1.63310134724615</v>
      </c>
      <c r="AU169">
        <v>-3.3315470066603101</v>
      </c>
      <c r="AV169">
        <v>-2.3894123287749101</v>
      </c>
      <c r="AW169">
        <v>-4.0078279521046403</v>
      </c>
      <c r="AX169">
        <v>-2.6105291958876</v>
      </c>
      <c r="AY169">
        <v>-4.0537039763756502</v>
      </c>
      <c r="AZ169">
        <v>-4.2995291154645896</v>
      </c>
      <c r="BA169">
        <v>7.92312103528928</v>
      </c>
      <c r="BB169">
        <v>5.4204913128091299</v>
      </c>
      <c r="BC169">
        <v>9.9746510687736691</v>
      </c>
      <c r="BD169">
        <v>-9.82358336267772</v>
      </c>
      <c r="BE169">
        <v>-2.1774441606737098</v>
      </c>
      <c r="BF169">
        <v>2.1641685103370798</v>
      </c>
      <c r="BG169">
        <v>1.59279137939627</v>
      </c>
      <c r="BH169">
        <v>4.3006260119283999</v>
      </c>
      <c r="BI169">
        <v>9.56495536629585</v>
      </c>
      <c r="BJ169">
        <v>-5.8704424040474299</v>
      </c>
      <c r="BK169">
        <v>8.6129722517595493</v>
      </c>
      <c r="BL169">
        <v>7.4823483420418802</v>
      </c>
      <c r="BM169">
        <v>7.6079395384829303</v>
      </c>
      <c r="BN169">
        <v>4.2917061398244698</v>
      </c>
      <c r="BO169">
        <v>8.8580700201705795</v>
      </c>
      <c r="BP169">
        <v>1.3405018613039901</v>
      </c>
      <c r="BQ169">
        <v>-2.8995503414780899</v>
      </c>
      <c r="BR169">
        <v>3.96627098485214</v>
      </c>
      <c r="BS169">
        <v>-4.6883335920468499</v>
      </c>
      <c r="BT169">
        <v>11.2552716651703</v>
      </c>
      <c r="BU169">
        <v>1.29075433841281</v>
      </c>
      <c r="BV169">
        <v>-9.51270062652031</v>
      </c>
      <c r="BW169">
        <v>2.85765247434838</v>
      </c>
      <c r="BX169">
        <v>6.79462627290365</v>
      </c>
      <c r="BY169">
        <v>-1.8371089266441301</v>
      </c>
      <c r="BZ169">
        <v>-3.3410761010851902</v>
      </c>
      <c r="CA169">
        <v>3.8438309468799501</v>
      </c>
      <c r="CB169">
        <v>3.8948995717215298</v>
      </c>
      <c r="CC169">
        <v>0.51685804334633101</v>
      </c>
      <c r="CD169">
        <v>8.7239323422540895</v>
      </c>
      <c r="CE169">
        <v>1.04319889181162</v>
      </c>
      <c r="CF169">
        <v>6.5294806716564704</v>
      </c>
      <c r="CG169">
        <v>-9.6560828137072505</v>
      </c>
      <c r="CH169">
        <v>-3.5996297357262699</v>
      </c>
      <c r="CI169">
        <v>6.4801936558122097</v>
      </c>
      <c r="CJ169">
        <v>-4.7460520711445504</v>
      </c>
      <c r="CK169">
        <v>-3.0272107011465099</v>
      </c>
      <c r="CL169">
        <v>2.20398753109485</v>
      </c>
      <c r="CM169">
        <v>4.4147326219644896</v>
      </c>
      <c r="CN169">
        <v>-9.3628672661657895</v>
      </c>
      <c r="CO169">
        <v>-6.0237730721644596</v>
      </c>
      <c r="CP169">
        <v>-6.5359670993138597</v>
      </c>
      <c r="CQ169">
        <v>1.0454205159212699</v>
      </c>
      <c r="CR169">
        <v>2.5948159631719601</v>
      </c>
      <c r="CS169">
        <v>-5.4021644183423696</v>
      </c>
      <c r="CT169">
        <v>-6.6554420487475197</v>
      </c>
      <c r="CU169">
        <v>-2.3095771518009398</v>
      </c>
      <c r="CV169">
        <v>1.64355375406228</v>
      </c>
    </row>
    <row r="170" spans="1:100" x14ac:dyDescent="0.35">
      <c r="A170">
        <v>2.0880180168557101</v>
      </c>
      <c r="B170">
        <v>-10.2852695917533</v>
      </c>
      <c r="C170">
        <v>0.32550113084020899</v>
      </c>
      <c r="D170">
        <v>1.3185657448490999</v>
      </c>
      <c r="E170">
        <v>-4.38930815543804</v>
      </c>
      <c r="F170">
        <v>6.2275512267627597</v>
      </c>
      <c r="G170">
        <v>1.9501956582981801</v>
      </c>
      <c r="H170">
        <v>-7.6354670206570301</v>
      </c>
      <c r="I170">
        <v>6.6383755943214897</v>
      </c>
      <c r="J170">
        <v>-5.2921357220699603</v>
      </c>
      <c r="K170">
        <v>1.26149943303052</v>
      </c>
      <c r="L170">
        <v>-7.80314666442872</v>
      </c>
      <c r="M170">
        <v>-4.2049873894775001</v>
      </c>
      <c r="N170">
        <v>7.1309743334088802</v>
      </c>
      <c r="O170">
        <v>7.1545667145964797</v>
      </c>
      <c r="P170">
        <v>2.8686842302660098</v>
      </c>
      <c r="Q170">
        <v>-4.9641141259292398</v>
      </c>
      <c r="R170">
        <v>-7.3021738150971096</v>
      </c>
      <c r="S170">
        <v>4.0223230807016801</v>
      </c>
      <c r="T170">
        <v>9.8563823394402608</v>
      </c>
      <c r="U170">
        <v>3.5720834937728498</v>
      </c>
      <c r="V170">
        <v>-7.3534390661502602</v>
      </c>
      <c r="W170">
        <v>8.0545774173946096</v>
      </c>
      <c r="X170">
        <v>8.4777575704119794</v>
      </c>
      <c r="Y170">
        <v>-3.1923500033110099</v>
      </c>
      <c r="Z170">
        <v>-1.1567642648799601</v>
      </c>
      <c r="AA170">
        <v>2.5048404620573401</v>
      </c>
      <c r="AB170">
        <v>-6.0460288243739004</v>
      </c>
      <c r="AC170">
        <v>7.31639234352836</v>
      </c>
      <c r="AD170">
        <v>3.62068601933623</v>
      </c>
      <c r="AE170">
        <v>-7.82826653954106</v>
      </c>
      <c r="AF170">
        <v>-3.9081060918014998</v>
      </c>
      <c r="AG170">
        <v>-7.3945755683618097</v>
      </c>
      <c r="AH170">
        <v>-1.2600659242577099</v>
      </c>
      <c r="AI170">
        <v>-0.161740054913044</v>
      </c>
      <c r="AJ170">
        <v>-10.2087299166254</v>
      </c>
      <c r="AK170">
        <v>9.1938617459102296</v>
      </c>
      <c r="AL170">
        <v>2.8297515151383199</v>
      </c>
      <c r="AM170">
        <v>-3.8991736186547299</v>
      </c>
      <c r="AN170">
        <v>3.2490335661691101</v>
      </c>
      <c r="AO170">
        <v>7.4854964228777403</v>
      </c>
      <c r="AP170">
        <v>7.6059672078546896</v>
      </c>
      <c r="AQ170">
        <v>-1.8323265781676401</v>
      </c>
      <c r="AR170">
        <v>-1.2375741970371799E-2</v>
      </c>
      <c r="AS170">
        <v>-8.1702034844554507</v>
      </c>
      <c r="AT170">
        <v>1.41625613886594</v>
      </c>
      <c r="AU170">
        <v>-2.56878993930439</v>
      </c>
      <c r="AV170">
        <v>-1.89982122397785</v>
      </c>
      <c r="AW170">
        <v>-4.3559247926250499</v>
      </c>
      <c r="AX170">
        <v>-1.7721341113318101</v>
      </c>
      <c r="AY170">
        <v>-4.9164428412387</v>
      </c>
      <c r="AZ170">
        <v>-4.8967191942622197</v>
      </c>
      <c r="BA170">
        <v>7.2850490973762101</v>
      </c>
      <c r="BB170">
        <v>1.4879822279485699</v>
      </c>
      <c r="BC170">
        <v>3.0551007994848298</v>
      </c>
      <c r="BD170">
        <v>-9.9155991029666293</v>
      </c>
      <c r="BE170">
        <v>-1.94303162403979</v>
      </c>
      <c r="BF170">
        <v>2.0085598618889202</v>
      </c>
      <c r="BG170">
        <v>0.92081814584872301</v>
      </c>
      <c r="BH170">
        <v>3.90789693793214</v>
      </c>
      <c r="BI170">
        <v>7.8856781644477199</v>
      </c>
      <c r="BJ170">
        <v>-8.1530022245166194</v>
      </c>
      <c r="BK170">
        <v>8.8733311441840605</v>
      </c>
      <c r="BL170">
        <v>6.2931752867977604</v>
      </c>
      <c r="BM170">
        <v>9.5274548617296109</v>
      </c>
      <c r="BN170">
        <v>5.2475037629358701</v>
      </c>
      <c r="BO170">
        <v>10.2937841097134</v>
      </c>
      <c r="BP170">
        <v>0.81914651459242005</v>
      </c>
      <c r="BQ170">
        <v>-1.66974172723929</v>
      </c>
      <c r="BR170">
        <v>3.98066725233631</v>
      </c>
      <c r="BS170">
        <v>-3.99276261044314</v>
      </c>
      <c r="BT170">
        <v>6.3213057103830597</v>
      </c>
      <c r="BU170">
        <v>0.85498115920178597</v>
      </c>
      <c r="BV170">
        <v>-9.2504972875870308</v>
      </c>
      <c r="BW170">
        <v>2.92580725869901</v>
      </c>
      <c r="BX170">
        <v>7.4638182743186796</v>
      </c>
      <c r="BY170">
        <v>-1.59687596977649</v>
      </c>
      <c r="BZ170">
        <v>-2.3310084470487502</v>
      </c>
      <c r="CA170">
        <v>2.62023451483851</v>
      </c>
      <c r="CB170">
        <v>5.4871584374079498</v>
      </c>
      <c r="CC170">
        <v>-5.8967504346812701E-2</v>
      </c>
      <c r="CD170">
        <v>8.5908392624667904</v>
      </c>
      <c r="CE170">
        <v>-0.46634229590356702</v>
      </c>
      <c r="CF170">
        <v>5.4611303543793399</v>
      </c>
      <c r="CG170">
        <v>-8.4114375183767702</v>
      </c>
      <c r="CH170">
        <v>-0.63504227456071505</v>
      </c>
      <c r="CI170">
        <v>7.5122804416648199</v>
      </c>
      <c r="CJ170">
        <v>-4.6576484686997404</v>
      </c>
      <c r="CK170">
        <v>-3.1050012708416199</v>
      </c>
      <c r="CL170">
        <v>1.99813104445245</v>
      </c>
      <c r="CM170">
        <v>1.5511082262281299</v>
      </c>
      <c r="CN170">
        <v>-9.6576376980966003</v>
      </c>
      <c r="CO170">
        <v>-4.5246188459129897</v>
      </c>
      <c r="CP170">
        <v>-8.0389188420821291</v>
      </c>
      <c r="CQ170">
        <v>1.7426083889433199</v>
      </c>
      <c r="CR170">
        <v>3.5732673532883399</v>
      </c>
      <c r="CS170">
        <v>-6.9777129544219001</v>
      </c>
      <c r="CT170">
        <v>-8.1635248184484794</v>
      </c>
      <c r="CU170">
        <v>-2.9479869551006201</v>
      </c>
      <c r="CV170">
        <v>1.24485296992497</v>
      </c>
    </row>
    <row r="171" spans="1:100" x14ac:dyDescent="0.35">
      <c r="A171">
        <v>2.1182032515342302</v>
      </c>
      <c r="B171">
        <v>-6.6274775211260897</v>
      </c>
      <c r="C171">
        <v>-1.50479344794923</v>
      </c>
      <c r="D171">
        <v>1.9634766416709299</v>
      </c>
      <c r="E171">
        <v>-4.1642614610777402</v>
      </c>
      <c r="F171">
        <v>6.6046551210409401</v>
      </c>
      <c r="G171">
        <v>3.6537223311673701</v>
      </c>
      <c r="H171">
        <v>-8.3938117529328995</v>
      </c>
      <c r="I171">
        <v>6.9723861460081302</v>
      </c>
      <c r="J171">
        <v>-5.0785089336498404</v>
      </c>
      <c r="K171">
        <v>-3.0601885283587E-2</v>
      </c>
      <c r="L171">
        <v>-6.6176109156774201</v>
      </c>
      <c r="M171">
        <v>-4.0263274051601297</v>
      </c>
      <c r="N171">
        <v>6.1961480582391602</v>
      </c>
      <c r="O171">
        <v>7.7605611933763399</v>
      </c>
      <c r="P171">
        <v>2.9487694704581502</v>
      </c>
      <c r="Q171">
        <v>-4.8690028247972297</v>
      </c>
      <c r="R171">
        <v>-7.9211395845303603</v>
      </c>
      <c r="S171">
        <v>5.3621755669700102</v>
      </c>
      <c r="T171">
        <v>8.9567123004872098</v>
      </c>
      <c r="U171">
        <v>3.89853400637914</v>
      </c>
      <c r="V171">
        <v>-6.3377673179468603</v>
      </c>
      <c r="W171">
        <v>5.9259785224931401</v>
      </c>
      <c r="X171">
        <v>8.7082159606521703</v>
      </c>
      <c r="Y171">
        <v>-2.5925301412347999</v>
      </c>
      <c r="Z171">
        <v>0.317809291802847</v>
      </c>
      <c r="AA171">
        <v>6.6579020995851996</v>
      </c>
      <c r="AB171">
        <v>-5.4919667891488304</v>
      </c>
      <c r="AC171">
        <v>8.6412279917352404</v>
      </c>
      <c r="AD171">
        <v>2.57539483205827</v>
      </c>
      <c r="AE171">
        <v>-8.9565105336244706</v>
      </c>
      <c r="AF171">
        <v>-2.22117887020412</v>
      </c>
      <c r="AG171">
        <v>-7.2015019898919501</v>
      </c>
      <c r="AH171">
        <v>-1.2427406166535599</v>
      </c>
      <c r="AI171">
        <v>0.31721845081696398</v>
      </c>
      <c r="AJ171">
        <v>-8.4465730364530494</v>
      </c>
      <c r="AK171">
        <v>9.3529044099481595</v>
      </c>
      <c r="AL171">
        <v>-1.0137634028337701</v>
      </c>
      <c r="AM171">
        <v>-1.4043940727992601</v>
      </c>
      <c r="AN171">
        <v>2.2485178781310302</v>
      </c>
      <c r="AO171">
        <v>9.4216411565327807</v>
      </c>
      <c r="AP171">
        <v>7.4620922724667</v>
      </c>
      <c r="AQ171">
        <v>-3.8031327885678299</v>
      </c>
      <c r="AR171">
        <v>1.1365824569240299</v>
      </c>
      <c r="AS171">
        <v>-6.7128393130133102</v>
      </c>
      <c r="AT171">
        <v>1.0635521918383299</v>
      </c>
      <c r="AU171">
        <v>-2.8838617103636199</v>
      </c>
      <c r="AV171">
        <v>-2.1828905131334801</v>
      </c>
      <c r="AW171">
        <v>-4.9253584211631498</v>
      </c>
      <c r="AX171">
        <v>-1.98152691972788</v>
      </c>
      <c r="AY171">
        <v>-2.28923430801964</v>
      </c>
      <c r="AZ171">
        <v>-3.7534006070667099</v>
      </c>
      <c r="BA171">
        <v>8.0060098195964695</v>
      </c>
      <c r="BB171">
        <v>0.42001127090645901</v>
      </c>
      <c r="BC171">
        <v>9.3571464279890098</v>
      </c>
      <c r="BD171">
        <v>-9.8413945652630304</v>
      </c>
      <c r="BE171">
        <v>-1.50335608709528</v>
      </c>
      <c r="BF171">
        <v>1.6946495676322899</v>
      </c>
      <c r="BG171">
        <v>4.3202774191381401</v>
      </c>
      <c r="BH171">
        <v>2.1511645965300699</v>
      </c>
      <c r="BI171">
        <v>8.7019573214421406</v>
      </c>
      <c r="BJ171">
        <v>-10.8458755861356</v>
      </c>
      <c r="BK171">
        <v>9.3985085065656904</v>
      </c>
      <c r="BL171">
        <v>9.0860702171288192</v>
      </c>
      <c r="BM171">
        <v>6.9979133148967501</v>
      </c>
      <c r="BN171">
        <v>4.90918848459249</v>
      </c>
      <c r="BO171">
        <v>9.4065533577005205</v>
      </c>
      <c r="BP171">
        <v>1.18943836060815</v>
      </c>
      <c r="BQ171">
        <v>-1.6119988017644999</v>
      </c>
      <c r="BR171">
        <v>3.91625785554838</v>
      </c>
      <c r="BS171">
        <v>-1.24296885582592</v>
      </c>
      <c r="BT171">
        <v>8.4307195608653398</v>
      </c>
      <c r="BU171">
        <v>2.8723452771242299</v>
      </c>
      <c r="BV171">
        <v>-9.8938190732131606</v>
      </c>
      <c r="BW171">
        <v>2.8911834816828201</v>
      </c>
      <c r="BX171">
        <v>6.5514804653898997</v>
      </c>
      <c r="BY171">
        <v>-0.36440719783258402</v>
      </c>
      <c r="BZ171">
        <v>-0.67269072368271099</v>
      </c>
      <c r="CA171">
        <v>2.0789322510930299</v>
      </c>
      <c r="CB171">
        <v>4.12758446372629</v>
      </c>
      <c r="CC171">
        <v>0.88001620380949297</v>
      </c>
      <c r="CD171">
        <v>9.9486873844890908</v>
      </c>
      <c r="CE171">
        <v>1.91353412678049</v>
      </c>
      <c r="CF171">
        <v>8.1337910331796994</v>
      </c>
      <c r="CG171">
        <v>-12.87837550845</v>
      </c>
      <c r="CH171">
        <v>-3.11047681897251</v>
      </c>
      <c r="CI171">
        <v>6.7315695654577103</v>
      </c>
      <c r="CJ171">
        <v>-5.0052328740516296</v>
      </c>
      <c r="CK171">
        <v>-3.0612721333058901</v>
      </c>
      <c r="CL171">
        <v>1.8701526983708501</v>
      </c>
      <c r="CM171">
        <v>1.8967804719599599</v>
      </c>
      <c r="CN171">
        <v>-10.1088659518896</v>
      </c>
      <c r="CO171">
        <v>-2.4628802764298499</v>
      </c>
      <c r="CP171">
        <v>-7.3536127215154998</v>
      </c>
      <c r="CQ171">
        <v>-2.5058642005948699</v>
      </c>
      <c r="CR171">
        <v>5.6718174879758498</v>
      </c>
      <c r="CS171">
        <v>-8.3305259303869494</v>
      </c>
      <c r="CT171">
        <v>-10.6720405436996</v>
      </c>
      <c r="CU171">
        <v>-2.9741229160539899</v>
      </c>
      <c r="CV171">
        <v>1.4978537486388499</v>
      </c>
    </row>
    <row r="172" spans="1:100" x14ac:dyDescent="0.35">
      <c r="A172">
        <v>2.2451066413826499</v>
      </c>
      <c r="B172">
        <v>-7.26656166983775</v>
      </c>
      <c r="C172">
        <v>2.5046799554433798</v>
      </c>
      <c r="D172">
        <v>1.71577387264499</v>
      </c>
      <c r="E172">
        <v>-4.2120917602854497</v>
      </c>
      <c r="F172">
        <v>6.1862123541205198</v>
      </c>
      <c r="G172">
        <v>4.5250710684535198</v>
      </c>
      <c r="H172">
        <v>-9.0453836977908395</v>
      </c>
      <c r="I172">
        <v>7.1859462841473096</v>
      </c>
      <c r="J172">
        <v>-1.98125845012546</v>
      </c>
      <c r="K172">
        <v>2.3918018485242198</v>
      </c>
      <c r="L172">
        <v>-7.0003174752964101</v>
      </c>
      <c r="M172">
        <v>-4.7308602722445103</v>
      </c>
      <c r="N172">
        <v>7.0687921410050398</v>
      </c>
      <c r="O172">
        <v>6.4240488778052498</v>
      </c>
      <c r="P172">
        <v>3.02806974071042</v>
      </c>
      <c r="Q172">
        <v>-5.0756772350834698</v>
      </c>
      <c r="R172">
        <v>-8.2028300865556307</v>
      </c>
      <c r="S172">
        <v>4.6883514672970001</v>
      </c>
      <c r="T172">
        <v>8.3820649007105104</v>
      </c>
      <c r="U172">
        <v>3.0063603749074201</v>
      </c>
      <c r="V172">
        <v>-7.7182488067213804</v>
      </c>
      <c r="W172">
        <v>6.9272900593863298</v>
      </c>
      <c r="X172">
        <v>8.9052136678707701</v>
      </c>
      <c r="Y172">
        <v>-2.3198317795971</v>
      </c>
      <c r="Z172">
        <v>-2.6946310368288899</v>
      </c>
      <c r="AA172">
        <v>4.7056288145396099</v>
      </c>
      <c r="AB172">
        <v>-6.6999097230837403</v>
      </c>
      <c r="AC172">
        <v>8.2422370274942196</v>
      </c>
      <c r="AD172">
        <v>4.4480018396958796</v>
      </c>
      <c r="AE172">
        <v>-8.4687546256759791</v>
      </c>
      <c r="AF172">
        <v>-2.10677186012254</v>
      </c>
      <c r="AG172">
        <v>-7.3942064458998704</v>
      </c>
      <c r="AH172">
        <v>-0.61264757720123497</v>
      </c>
      <c r="AI172">
        <v>-2.54215670828208</v>
      </c>
      <c r="AJ172">
        <v>-9.1913909078762703</v>
      </c>
      <c r="AK172">
        <v>9.7613570900261006</v>
      </c>
      <c r="AL172">
        <v>-0.32700034232889102</v>
      </c>
      <c r="AM172">
        <v>-2.37989842826991</v>
      </c>
      <c r="AN172">
        <v>2.3171354112243101</v>
      </c>
      <c r="AO172">
        <v>6.8555993660167101</v>
      </c>
      <c r="AP172">
        <v>5.3868255542549903</v>
      </c>
      <c r="AQ172">
        <v>-6.1252566961191199</v>
      </c>
      <c r="AR172">
        <v>3.0391493812634298</v>
      </c>
      <c r="AS172">
        <v>-8.5477244640840109</v>
      </c>
      <c r="AT172">
        <v>1.6649810150237401</v>
      </c>
      <c r="AU172">
        <v>-1.9242947005672999</v>
      </c>
      <c r="AV172">
        <v>-1.5453238339387101</v>
      </c>
      <c r="AW172">
        <v>-4.6536509251741398</v>
      </c>
      <c r="AX172">
        <v>-3.1910277159660798</v>
      </c>
      <c r="AY172">
        <v>-0.79390724223280096</v>
      </c>
      <c r="AZ172">
        <v>-4.7616334246840699</v>
      </c>
      <c r="BA172">
        <v>5.7458274262210898</v>
      </c>
      <c r="BB172">
        <v>1.3092517556911201</v>
      </c>
      <c r="BC172">
        <v>10.3653581068191</v>
      </c>
      <c r="BD172">
        <v>-9.9511504008923204</v>
      </c>
      <c r="BE172">
        <v>-3.39571386693502</v>
      </c>
      <c r="BF172">
        <v>1.91789577701173</v>
      </c>
      <c r="BG172">
        <v>0.355883412817591</v>
      </c>
      <c r="BH172">
        <v>4.92557906898924</v>
      </c>
      <c r="BI172">
        <v>5.7624213156917996</v>
      </c>
      <c r="BJ172">
        <v>-11.066253746078001</v>
      </c>
      <c r="BK172">
        <v>9.4941265691164602</v>
      </c>
      <c r="BL172">
        <v>7.5249279883666702</v>
      </c>
      <c r="BM172">
        <v>6.57181901139431</v>
      </c>
      <c r="BN172">
        <v>3.9527209785634501</v>
      </c>
      <c r="BO172">
        <v>10.0048408897906</v>
      </c>
      <c r="BP172">
        <v>1.1559276608192199</v>
      </c>
      <c r="BQ172">
        <v>-0.77895623969851102</v>
      </c>
      <c r="BR172">
        <v>4.7099470954882596</v>
      </c>
      <c r="BS172">
        <v>-2.9184820220473502</v>
      </c>
      <c r="BT172">
        <v>7.8129231008167199</v>
      </c>
      <c r="BU172">
        <v>2.68248682758892</v>
      </c>
      <c r="BV172">
        <v>-9.82295017838738</v>
      </c>
      <c r="BW172">
        <v>2.9068444479034601</v>
      </c>
      <c r="BX172">
        <v>6.3405363731119904</v>
      </c>
      <c r="BY172">
        <v>-1.20892675360262</v>
      </c>
      <c r="BZ172">
        <v>-5.3432869242070096</v>
      </c>
      <c r="CA172">
        <v>3.20769748499188</v>
      </c>
      <c r="CB172">
        <v>5.2969657876108602</v>
      </c>
      <c r="CC172">
        <v>1.66255416161737</v>
      </c>
      <c r="CD172">
        <v>8.2256197376444309</v>
      </c>
      <c r="CE172">
        <v>0.618990667572763</v>
      </c>
      <c r="CF172">
        <v>12.5732458082188</v>
      </c>
      <c r="CG172">
        <v>-11.8755080059519</v>
      </c>
      <c r="CH172">
        <v>-2.0590490840713001</v>
      </c>
      <c r="CI172">
        <v>3.5398341501504</v>
      </c>
      <c r="CJ172">
        <v>-4.8101106527326598</v>
      </c>
      <c r="CK172">
        <v>-3.0010004391087102</v>
      </c>
      <c r="CL172">
        <v>1.9627213545473901</v>
      </c>
      <c r="CM172">
        <v>2.0636165646984601</v>
      </c>
      <c r="CN172">
        <v>-9.2854023169494404</v>
      </c>
      <c r="CO172">
        <v>-10.5621357391808</v>
      </c>
      <c r="CP172">
        <v>-7.8492205003813096</v>
      </c>
      <c r="CQ172">
        <v>0.14564339445201799</v>
      </c>
      <c r="CR172">
        <v>5.1076478463782697</v>
      </c>
      <c r="CS172">
        <v>-6.4465334576654199</v>
      </c>
      <c r="CT172">
        <v>-10.2140742262938</v>
      </c>
      <c r="CU172">
        <v>-2.6763860022509101</v>
      </c>
      <c r="CV172">
        <v>6.0381997284650302</v>
      </c>
    </row>
    <row r="173" spans="1:100" x14ac:dyDescent="0.35">
      <c r="A173">
        <v>2.5270675970040499</v>
      </c>
      <c r="B173">
        <v>-5.5753696074574997</v>
      </c>
      <c r="C173">
        <v>-1.40146513353687</v>
      </c>
      <c r="D173">
        <v>1.72862063940595</v>
      </c>
      <c r="E173">
        <v>-3.3922926075895399</v>
      </c>
      <c r="F173">
        <v>6.1817411206716901</v>
      </c>
      <c r="G173">
        <v>2.78734696304512</v>
      </c>
      <c r="H173">
        <v>-8.4041416348676794</v>
      </c>
      <c r="I173">
        <v>6.5534881982750699</v>
      </c>
      <c r="J173">
        <v>-3.38745337875865</v>
      </c>
      <c r="K173">
        <v>0.77033793080822399</v>
      </c>
      <c r="L173">
        <v>-7.2316290680031301</v>
      </c>
      <c r="M173">
        <v>-4.2753872946365403</v>
      </c>
      <c r="N173">
        <v>4.0749716643338703</v>
      </c>
      <c r="O173">
        <v>7.3579341163709699</v>
      </c>
      <c r="P173">
        <v>3.1996825776173798</v>
      </c>
      <c r="Q173">
        <v>-5.7505257651453503</v>
      </c>
      <c r="R173">
        <v>-7.41495808003876</v>
      </c>
      <c r="S173">
        <v>4.2959198726960501</v>
      </c>
      <c r="T173">
        <v>8.6084133909648592</v>
      </c>
      <c r="U173">
        <v>5.5761880224423797</v>
      </c>
      <c r="V173">
        <v>-1.56123663747407</v>
      </c>
      <c r="W173">
        <v>4.1725701232621297</v>
      </c>
      <c r="X173">
        <v>8.8991992081294899</v>
      </c>
      <c r="Y173">
        <v>-3.4475116491535398</v>
      </c>
      <c r="Z173">
        <v>-1.4076635196707401</v>
      </c>
      <c r="AA173">
        <v>5.4905043708463603</v>
      </c>
      <c r="AB173">
        <v>-5.5537193133570604</v>
      </c>
      <c r="AC173">
        <v>7.1468065338466999</v>
      </c>
      <c r="AD173">
        <v>0.916761634675199</v>
      </c>
      <c r="AE173">
        <v>-9.0241740384912195</v>
      </c>
      <c r="AF173">
        <v>-1.9270821839465699</v>
      </c>
      <c r="AG173">
        <v>-7.5115958453842699</v>
      </c>
      <c r="AH173">
        <v>0.59499608019714501</v>
      </c>
      <c r="AI173">
        <v>-0.27651980362159101</v>
      </c>
      <c r="AJ173">
        <v>-8.7471054764449292</v>
      </c>
      <c r="AK173">
        <v>9.8179663895924598</v>
      </c>
      <c r="AL173">
        <v>-1.47116159510925</v>
      </c>
      <c r="AM173">
        <v>-2.9684990445974102</v>
      </c>
      <c r="AN173">
        <v>3.7566696905322599</v>
      </c>
      <c r="AO173">
        <v>8.4382262566310295</v>
      </c>
      <c r="AP173">
        <v>7.5007104701168403</v>
      </c>
      <c r="AQ173">
        <v>-4.5263383548890603</v>
      </c>
      <c r="AR173">
        <v>1.6747696073180001</v>
      </c>
      <c r="AS173">
        <v>-7.2763930899862803</v>
      </c>
      <c r="AT173">
        <v>2.2530639894382398</v>
      </c>
      <c r="AU173">
        <v>-3.6268073712303601</v>
      </c>
      <c r="AV173">
        <v>-3.17260687253818</v>
      </c>
      <c r="AW173">
        <v>-5.31437969414511</v>
      </c>
      <c r="AX173">
        <v>-2.5612569773169098</v>
      </c>
      <c r="AY173">
        <v>-5.4211116824658401</v>
      </c>
      <c r="AZ173">
        <v>-5.1050466964601604</v>
      </c>
      <c r="BA173">
        <v>8.4904756854285992</v>
      </c>
      <c r="BB173">
        <v>4.1651101110958901</v>
      </c>
      <c r="BC173">
        <v>6.7160556313261504</v>
      </c>
      <c r="BD173">
        <v>-9.9836169449662702</v>
      </c>
      <c r="BE173">
        <v>-1.3326157637110201</v>
      </c>
      <c r="BF173">
        <v>1.9516661425996999</v>
      </c>
      <c r="BG173">
        <v>2.2913756623914399</v>
      </c>
      <c r="BH173">
        <v>4.9494449337295103</v>
      </c>
      <c r="BI173">
        <v>6.8510031170009</v>
      </c>
      <c r="BJ173">
        <v>-7.0103525315169204</v>
      </c>
      <c r="BK173">
        <v>8.8436063422240601</v>
      </c>
      <c r="BL173">
        <v>8.1171956956190403</v>
      </c>
      <c r="BM173">
        <v>8.0164509519545799</v>
      </c>
      <c r="BN173">
        <v>5.0619205201564297</v>
      </c>
      <c r="BO173">
        <v>9.8624698298240201</v>
      </c>
      <c r="BP173">
        <v>1.5528202115018801</v>
      </c>
      <c r="BQ173">
        <v>-2.0758865941985301</v>
      </c>
      <c r="BR173">
        <v>3.6551843519351799</v>
      </c>
      <c r="BS173">
        <v>-1.9383691740851801</v>
      </c>
      <c r="BT173">
        <v>7.5547800502304696</v>
      </c>
      <c r="BU173">
        <v>4.6605824341098296</v>
      </c>
      <c r="BV173">
        <v>-9.1502256687173702</v>
      </c>
      <c r="BW173">
        <v>2.9880753395318198</v>
      </c>
      <c r="BX173">
        <v>6.93859171487229</v>
      </c>
      <c r="BY173">
        <v>-2.6472422404832301</v>
      </c>
      <c r="BZ173">
        <v>-2.5545343777178799</v>
      </c>
      <c r="CA173">
        <v>3.7719797753569302</v>
      </c>
      <c r="CB173">
        <v>5.6309938590933397</v>
      </c>
      <c r="CC173">
        <v>1.87461966875734</v>
      </c>
      <c r="CD173">
        <v>7.06901353314651</v>
      </c>
      <c r="CE173">
        <v>1.4474341755059099</v>
      </c>
      <c r="CF173">
        <v>5.50787886868744</v>
      </c>
      <c r="CG173">
        <v>-8.3518836479725298</v>
      </c>
      <c r="CH173">
        <v>-2.72901311526575</v>
      </c>
      <c r="CI173">
        <v>3.2321353540279398</v>
      </c>
      <c r="CJ173">
        <v>-4.7340885533243799</v>
      </c>
      <c r="CK173">
        <v>-2.9145802064361499</v>
      </c>
      <c r="CL173">
        <v>1.8420182716261899</v>
      </c>
      <c r="CM173">
        <v>4.0637406555622801</v>
      </c>
      <c r="CN173">
        <v>-9.9996859215187897</v>
      </c>
      <c r="CO173">
        <v>-5.8076844801759897</v>
      </c>
      <c r="CP173">
        <v>-8.9883188093112008</v>
      </c>
      <c r="CQ173">
        <v>2.23053683566489</v>
      </c>
      <c r="CR173">
        <v>5.0751878283406597</v>
      </c>
      <c r="CS173">
        <v>-9.2220208404761905</v>
      </c>
      <c r="CT173">
        <v>-8.28786863499246</v>
      </c>
      <c r="CU173">
        <v>-2.0174738392445302</v>
      </c>
      <c r="CV173">
        <v>-1.43277797201281</v>
      </c>
    </row>
    <row r="174" spans="1:100" x14ac:dyDescent="0.35">
      <c r="A174">
        <v>2.7327791737940399</v>
      </c>
      <c r="B174">
        <v>-11.0107334571391</v>
      </c>
      <c r="C174">
        <v>-1.18038013587077</v>
      </c>
      <c r="D174">
        <v>1.0552784707607401</v>
      </c>
      <c r="E174">
        <v>-3.0686042963525901</v>
      </c>
      <c r="F174">
        <v>6.3484152253046604</v>
      </c>
      <c r="G174">
        <v>3.4601723139569098</v>
      </c>
      <c r="H174">
        <v>-8.1721003326448294</v>
      </c>
      <c r="I174">
        <v>7.7179567834543796</v>
      </c>
      <c r="J174">
        <v>-3.91474192537527</v>
      </c>
      <c r="K174">
        <v>0.92217554823590597</v>
      </c>
      <c r="L174">
        <v>-5.3838703787955602</v>
      </c>
      <c r="M174">
        <v>-4.5449722072337897</v>
      </c>
      <c r="N174">
        <v>4.4675073848035298</v>
      </c>
      <c r="O174">
        <v>7.5294158643000202</v>
      </c>
      <c r="P174">
        <v>3.0001800201162401</v>
      </c>
      <c r="Q174">
        <v>-6.5383872588179903</v>
      </c>
      <c r="R174">
        <v>-9.9279983587028493</v>
      </c>
      <c r="S174">
        <v>5.4719904521835998</v>
      </c>
      <c r="T174">
        <v>10.091458854931901</v>
      </c>
      <c r="U174">
        <v>2.8849292516359601</v>
      </c>
      <c r="V174">
        <v>-4.2345710221570503</v>
      </c>
      <c r="W174">
        <v>6.1480264628570396</v>
      </c>
      <c r="X174">
        <v>8.8479456711507698</v>
      </c>
      <c r="Y174">
        <v>-3.2778375460416198</v>
      </c>
      <c r="Z174">
        <v>0.55844072895952901</v>
      </c>
      <c r="AA174">
        <v>6.6283692020589697</v>
      </c>
      <c r="AB174">
        <v>-4.6763444546823596</v>
      </c>
      <c r="AC174">
        <v>9.1541327804276893</v>
      </c>
      <c r="AD174">
        <v>5.4341525851664398</v>
      </c>
      <c r="AE174">
        <v>-9.6997785336110294</v>
      </c>
      <c r="AF174">
        <v>-1.6002334515687799</v>
      </c>
      <c r="AG174">
        <v>-7.4058601270681903</v>
      </c>
      <c r="AH174">
        <v>-2.53904838963477</v>
      </c>
      <c r="AI174">
        <v>-0.238700862849895</v>
      </c>
      <c r="AJ174">
        <v>-10.6179180234773</v>
      </c>
      <c r="AK174">
        <v>7.4639192877602003</v>
      </c>
      <c r="AL174">
        <v>-1.57870200047235</v>
      </c>
      <c r="AM174">
        <v>-2.80085192563913</v>
      </c>
      <c r="AN174">
        <v>3.5305825724585498</v>
      </c>
      <c r="AO174">
        <v>10.741603926896399</v>
      </c>
      <c r="AP174">
        <v>5.9178646090446199</v>
      </c>
      <c r="AQ174">
        <v>-4.50796420216217</v>
      </c>
      <c r="AR174">
        <v>0.283223339089891</v>
      </c>
      <c r="AS174">
        <v>-6.6643316957646102</v>
      </c>
      <c r="AT174">
        <v>1.805513074451</v>
      </c>
      <c r="AU174">
        <v>-0.65758312303853195</v>
      </c>
      <c r="AV174">
        <v>-0.86976949069183895</v>
      </c>
      <c r="AW174">
        <v>-5.82449363137804</v>
      </c>
      <c r="AX174">
        <v>-1.2413032104582</v>
      </c>
      <c r="AY174">
        <v>-4.4323393155195898</v>
      </c>
      <c r="AZ174">
        <v>-4.1361734619275596</v>
      </c>
      <c r="BA174">
        <v>7.7421980139585997</v>
      </c>
      <c r="BB174">
        <v>0.211721478945023</v>
      </c>
      <c r="BC174">
        <v>9.6731420156738004</v>
      </c>
      <c r="BD174">
        <v>-10.1032293360481</v>
      </c>
      <c r="BE174">
        <v>-2.0294684918855701</v>
      </c>
      <c r="BF174">
        <v>1.97498754129087</v>
      </c>
      <c r="BG174">
        <v>3.43000689454409</v>
      </c>
      <c r="BH174">
        <v>-0.18467087545043401</v>
      </c>
      <c r="BI174">
        <v>8.9275727732015699</v>
      </c>
      <c r="BJ174">
        <v>-9.4840304979224808</v>
      </c>
      <c r="BK174">
        <v>8.7903075128934098</v>
      </c>
      <c r="BL174">
        <v>9.1259823884616704</v>
      </c>
      <c r="BM174">
        <v>7.75464755923241</v>
      </c>
      <c r="BN174">
        <v>3.8628716663715101</v>
      </c>
      <c r="BO174">
        <v>9.0851754170398102</v>
      </c>
      <c r="BP174">
        <v>1.3450201396327599</v>
      </c>
      <c r="BQ174">
        <v>-1.1722161735877501</v>
      </c>
      <c r="BR174">
        <v>4.7658357332729597</v>
      </c>
      <c r="BS174">
        <v>0.94426250503488496</v>
      </c>
      <c r="BT174">
        <v>7.5341117501891599</v>
      </c>
      <c r="BU174">
        <v>1.7473540442478199</v>
      </c>
      <c r="BV174">
        <v>-8.9507989128721892</v>
      </c>
      <c r="BW174">
        <v>2.97125265245724</v>
      </c>
      <c r="BX174">
        <v>6.2092267314935201</v>
      </c>
      <c r="BY174">
        <v>-2.8062885238357</v>
      </c>
      <c r="BZ174">
        <v>-4.40137984276741</v>
      </c>
      <c r="CA174">
        <v>1.9527713754929501</v>
      </c>
      <c r="CB174">
        <v>4.8885877457368601</v>
      </c>
      <c r="CC174">
        <v>0.99856810852218902</v>
      </c>
      <c r="CD174">
        <v>7.5422606584576002</v>
      </c>
      <c r="CE174">
        <v>1.4854502494411499</v>
      </c>
      <c r="CF174">
        <v>8.7982870849614496</v>
      </c>
      <c r="CG174">
        <v>-9.4576421575038392</v>
      </c>
      <c r="CH174">
        <v>-0.13316206823306301</v>
      </c>
      <c r="CI174">
        <v>4.0399814136782801</v>
      </c>
      <c r="CJ174">
        <v>-6.1264027620862702</v>
      </c>
      <c r="CK174">
        <v>-3.0372745355697699</v>
      </c>
      <c r="CL174">
        <v>2.2277210871294901</v>
      </c>
      <c r="CM174">
        <v>0.88961165231561201</v>
      </c>
      <c r="CN174">
        <v>-9.8339540836726904</v>
      </c>
      <c r="CO174">
        <v>-4.5432964058323098</v>
      </c>
      <c r="CP174">
        <v>-7.0549685984818504</v>
      </c>
      <c r="CQ174">
        <v>-1.7398235454603199</v>
      </c>
      <c r="CR174">
        <v>5.9310744270521996</v>
      </c>
      <c r="CS174">
        <v>-7.2610867032849802</v>
      </c>
      <c r="CT174">
        <v>-6.3358616878226304</v>
      </c>
      <c r="CU174">
        <v>-2.4129725550579999</v>
      </c>
      <c r="CV174">
        <v>1.35854882208654</v>
      </c>
    </row>
    <row r="175" spans="1:100" x14ac:dyDescent="0.35">
      <c r="A175">
        <v>2.8088569139969599</v>
      </c>
      <c r="B175">
        <v>-7.24427709121038</v>
      </c>
      <c r="C175">
        <v>1.3911375263938199</v>
      </c>
      <c r="D175">
        <v>0.72465257838684205</v>
      </c>
      <c r="E175">
        <v>-3.1401425749429102</v>
      </c>
      <c r="F175">
        <v>6.47501777910351</v>
      </c>
      <c r="G175">
        <v>3.9087481257680401</v>
      </c>
      <c r="H175">
        <v>-8.3902699564423795</v>
      </c>
      <c r="I175">
        <v>7.4424309111545703</v>
      </c>
      <c r="J175">
        <v>-1.6515015923077401</v>
      </c>
      <c r="K175">
        <v>2.5777009047921799</v>
      </c>
      <c r="L175">
        <v>-6.6489093239594101</v>
      </c>
      <c r="M175">
        <v>-4.3086640684229804</v>
      </c>
      <c r="N175">
        <v>5.8891830344281502</v>
      </c>
      <c r="O175">
        <v>7.0004833776892301</v>
      </c>
      <c r="P175">
        <v>2.8061237796282898</v>
      </c>
      <c r="Q175">
        <v>-6.1153716443707697</v>
      </c>
      <c r="R175">
        <v>-9.7554416205734604</v>
      </c>
      <c r="S175">
        <v>1.75658930380917</v>
      </c>
      <c r="T175">
        <v>9.6932114390007502</v>
      </c>
      <c r="U175">
        <v>2.6830008127190501</v>
      </c>
      <c r="V175">
        <v>-5.5715130599682503</v>
      </c>
      <c r="W175">
        <v>5.1059037986000604</v>
      </c>
      <c r="X175">
        <v>8.6734013189223909</v>
      </c>
      <c r="Y175">
        <v>-3.4913642974363599</v>
      </c>
      <c r="Z175">
        <v>-1.5320744949127301</v>
      </c>
      <c r="AA175">
        <v>8.5648342393673609</v>
      </c>
      <c r="AB175">
        <v>-5.81498924612041</v>
      </c>
      <c r="AC175">
        <v>6.30383829467279</v>
      </c>
      <c r="AD175">
        <v>2.1783308750346499</v>
      </c>
      <c r="AE175">
        <v>-8.5863614929511201</v>
      </c>
      <c r="AF175">
        <v>-2.08898986931696</v>
      </c>
      <c r="AG175">
        <v>-7.6575398648649902</v>
      </c>
      <c r="AH175">
        <v>0.19884822481365599</v>
      </c>
      <c r="AI175">
        <v>-2.57643988532765</v>
      </c>
      <c r="AJ175">
        <v>-7.9490209846150801</v>
      </c>
      <c r="AK175">
        <v>9.8615050879282293</v>
      </c>
      <c r="AL175">
        <v>-0.42048841166828899</v>
      </c>
      <c r="AM175">
        <v>-1.14476678798734</v>
      </c>
      <c r="AN175">
        <v>3.9922258814832898</v>
      </c>
      <c r="AO175">
        <v>11.519669359260901</v>
      </c>
      <c r="AP175">
        <v>8.82884420841288</v>
      </c>
      <c r="AQ175">
        <v>-3.26604039794075</v>
      </c>
      <c r="AR175">
        <v>-1.9679227087834299E-3</v>
      </c>
      <c r="AS175">
        <v>-9.1439025001682808</v>
      </c>
      <c r="AT175">
        <v>1.7721228570193801</v>
      </c>
      <c r="AU175">
        <v>-2.9155261456758699</v>
      </c>
      <c r="AV175">
        <v>-2.8522280844638099</v>
      </c>
      <c r="AW175">
        <v>-6.3868023238607403</v>
      </c>
      <c r="AX175">
        <v>-2.7154271896564999</v>
      </c>
      <c r="AY175">
        <v>-2.28145576284171</v>
      </c>
      <c r="AZ175">
        <v>-3.57848709923217</v>
      </c>
      <c r="BA175">
        <v>7.63435488964359</v>
      </c>
      <c r="BB175">
        <v>4.5178470807516504</v>
      </c>
      <c r="BC175">
        <v>5.6134560704330898</v>
      </c>
      <c r="BD175">
        <v>-9.9513268723366508</v>
      </c>
      <c r="BE175">
        <v>-2.6050402202073899</v>
      </c>
      <c r="BF175">
        <v>2.0541422939818599</v>
      </c>
      <c r="BG175">
        <v>1.0466017742570499</v>
      </c>
      <c r="BH175">
        <v>1.5418764368018301</v>
      </c>
      <c r="BI175">
        <v>8.3560084474792298</v>
      </c>
      <c r="BJ175">
        <v>-6.5741768125590001</v>
      </c>
      <c r="BK175">
        <v>9.4456634147685001</v>
      </c>
      <c r="BL175">
        <v>7.4939302407339596</v>
      </c>
      <c r="BM175">
        <v>6.62630826334179</v>
      </c>
      <c r="BN175">
        <v>5.2156453944042998</v>
      </c>
      <c r="BO175">
        <v>9.7481807796060096</v>
      </c>
      <c r="BP175">
        <v>1.0701395790473101</v>
      </c>
      <c r="BQ175">
        <v>-1.0613658873404399</v>
      </c>
      <c r="BR175">
        <v>3.2434396724346599</v>
      </c>
      <c r="BS175">
        <v>-2.4787069478268999</v>
      </c>
      <c r="BT175">
        <v>6.3473887049832598</v>
      </c>
      <c r="BU175">
        <v>2.0125257464505499</v>
      </c>
      <c r="BV175">
        <v>-8.5573418231941094</v>
      </c>
      <c r="BW175">
        <v>2.9857595831862702</v>
      </c>
      <c r="BX175">
        <v>6.0926833049961697</v>
      </c>
      <c r="BY175">
        <v>-0.45854977495424298</v>
      </c>
      <c r="BZ175">
        <v>-3.0113632227927201</v>
      </c>
      <c r="CA175">
        <v>2.5490642640724399</v>
      </c>
      <c r="CB175">
        <v>3.86006960177422</v>
      </c>
      <c r="CC175">
        <v>0.28651412827323403</v>
      </c>
      <c r="CD175">
        <v>9.75775284333446</v>
      </c>
      <c r="CE175">
        <v>-0.90574492195622303</v>
      </c>
      <c r="CF175">
        <v>7.2587829031386599</v>
      </c>
      <c r="CG175">
        <v>-9.9962863679427105</v>
      </c>
      <c r="CH175">
        <v>-0.41788669660970001</v>
      </c>
      <c r="CI175">
        <v>5.4720841455972797</v>
      </c>
      <c r="CJ175">
        <v>-4.8267855568153397</v>
      </c>
      <c r="CK175">
        <v>-2.9185411447412801</v>
      </c>
      <c r="CL175">
        <v>1.6651900638179999</v>
      </c>
      <c r="CM175">
        <v>3.5826721833424702</v>
      </c>
      <c r="CN175">
        <v>-10.0714778842658</v>
      </c>
      <c r="CO175">
        <v>-3.4279667707706101</v>
      </c>
      <c r="CP175">
        <v>-7.6556346758764997</v>
      </c>
      <c r="CQ175">
        <v>2.0273916790489599</v>
      </c>
      <c r="CR175">
        <v>4.3579465235009902</v>
      </c>
      <c r="CS175">
        <v>-10.200141331084801</v>
      </c>
      <c r="CT175">
        <v>-5.5131770306081096</v>
      </c>
      <c r="CU175">
        <v>-3.2797652490213198</v>
      </c>
      <c r="CV175">
        <v>-0.397178379854913</v>
      </c>
    </row>
    <row r="176" spans="1:100" x14ac:dyDescent="0.35">
      <c r="A176">
        <v>2.8781416592023601</v>
      </c>
      <c r="B176">
        <v>-4.1514244137044898</v>
      </c>
      <c r="C176">
        <v>-0.71289916411693199</v>
      </c>
      <c r="D176">
        <v>-0.88248636384447399</v>
      </c>
      <c r="E176">
        <v>-4.9026589722803902</v>
      </c>
      <c r="F176">
        <v>6.2110753424828902</v>
      </c>
      <c r="G176">
        <v>4.93161160967062</v>
      </c>
      <c r="H176">
        <v>-7.4696666296350802</v>
      </c>
      <c r="I176">
        <v>6.4520795121137802</v>
      </c>
      <c r="J176">
        <v>-3.4995773635493799</v>
      </c>
      <c r="K176">
        <v>1.9799024080038501</v>
      </c>
      <c r="L176">
        <v>-7.6620688131419898</v>
      </c>
      <c r="M176">
        <v>-3.9548560965874802</v>
      </c>
      <c r="N176">
        <v>5.4040932744346799</v>
      </c>
      <c r="O176">
        <v>6.5233856348757797</v>
      </c>
      <c r="P176">
        <v>2.6701498274043498</v>
      </c>
      <c r="Q176">
        <v>-5.3660034558961698</v>
      </c>
      <c r="R176">
        <v>-8.8827156604189099</v>
      </c>
      <c r="S176">
        <v>4.6978233102888201</v>
      </c>
      <c r="T176">
        <v>9.3067277604767398</v>
      </c>
      <c r="U176">
        <v>3.21949827626438</v>
      </c>
      <c r="V176">
        <v>-3.1622893245258199</v>
      </c>
      <c r="W176">
        <v>6.5553562668778502</v>
      </c>
      <c r="X176">
        <v>8.7982177904421608</v>
      </c>
      <c r="Y176">
        <v>-3.17006121043205</v>
      </c>
      <c r="Z176">
        <v>-1.6316457889928899</v>
      </c>
      <c r="AA176">
        <v>6.6678517871473</v>
      </c>
      <c r="AB176">
        <v>-5.8166899599910202</v>
      </c>
      <c r="AC176">
        <v>6.3676584396036802</v>
      </c>
      <c r="AD176">
        <v>1.39435271228517</v>
      </c>
      <c r="AE176">
        <v>-8.2257573938571706</v>
      </c>
      <c r="AF176">
        <v>-3.1681151916368502</v>
      </c>
      <c r="AG176">
        <v>-7.5952735868861696</v>
      </c>
      <c r="AH176">
        <v>-1.8983296785266199</v>
      </c>
      <c r="AI176">
        <v>0.89808760706907098</v>
      </c>
      <c r="AJ176">
        <v>-10.689302212521699</v>
      </c>
      <c r="AK176">
        <v>11.7841902625992</v>
      </c>
      <c r="AL176">
        <v>-2.0533954184593801</v>
      </c>
      <c r="AM176">
        <v>-2.4726019599588001</v>
      </c>
      <c r="AN176">
        <v>1.88121267687771</v>
      </c>
      <c r="AO176">
        <v>9.3224019383858501</v>
      </c>
      <c r="AP176">
        <v>5.5755501078460901</v>
      </c>
      <c r="AQ176">
        <v>-6.8579789313280504</v>
      </c>
      <c r="AR176">
        <v>1.61011729131577</v>
      </c>
      <c r="AS176">
        <v>-9.6150060767549608</v>
      </c>
      <c r="AT176">
        <v>1.6318223902367299</v>
      </c>
      <c r="AU176">
        <v>-0.32630065403649899</v>
      </c>
      <c r="AV176">
        <v>-3.5798040479169102</v>
      </c>
      <c r="AW176">
        <v>-6.6731260219818704</v>
      </c>
      <c r="AX176">
        <v>-2.1135132942774</v>
      </c>
      <c r="AY176">
        <v>-2.1910985834649601</v>
      </c>
      <c r="AZ176">
        <v>-4.5685113044596699</v>
      </c>
      <c r="BA176">
        <v>10.710147614700499</v>
      </c>
      <c r="BB176">
        <v>3.46465528569246</v>
      </c>
      <c r="BC176">
        <v>6.9641521334149301</v>
      </c>
      <c r="BD176">
        <v>-10.0719957367094</v>
      </c>
      <c r="BE176">
        <v>-1.77535548413435</v>
      </c>
      <c r="BF176">
        <v>2.0678481262131001</v>
      </c>
      <c r="BG176">
        <v>4.5032412888464002</v>
      </c>
      <c r="BH176">
        <v>3.3130911035903599</v>
      </c>
      <c r="BI176">
        <v>9.9999162863989497</v>
      </c>
      <c r="BJ176">
        <v>-8.8724590785115396</v>
      </c>
      <c r="BK176">
        <v>9.2944289468147794</v>
      </c>
      <c r="BL176">
        <v>9.7507814467731695</v>
      </c>
      <c r="BM176">
        <v>7.5381099623149304</v>
      </c>
      <c r="BN176">
        <v>3.6452543926295502</v>
      </c>
      <c r="BO176">
        <v>10.529265907075599</v>
      </c>
      <c r="BP176">
        <v>1.2213311294069999</v>
      </c>
      <c r="BQ176">
        <v>-1.73406547520221</v>
      </c>
      <c r="BR176">
        <v>4.15087400069417</v>
      </c>
      <c r="BS176">
        <v>0.119960554441001</v>
      </c>
      <c r="BT176">
        <v>5.7853067906368603</v>
      </c>
      <c r="BU176">
        <v>1.98681884661818</v>
      </c>
      <c r="BV176">
        <v>-10.2006232861097</v>
      </c>
      <c r="BW176">
        <v>2.88807845004091</v>
      </c>
      <c r="BX176">
        <v>6.2821628937845402</v>
      </c>
      <c r="BY176">
        <v>-0.47437469238855001</v>
      </c>
      <c r="BZ176">
        <v>-2.34348586397283</v>
      </c>
      <c r="CA176">
        <v>3.1749102926402899</v>
      </c>
      <c r="CB176">
        <v>4.3591294424474203</v>
      </c>
      <c r="CC176">
        <v>0.78616753920482996</v>
      </c>
      <c r="CD176">
        <v>9.0843860695844008</v>
      </c>
      <c r="CE176">
        <v>2.6018188006282101</v>
      </c>
      <c r="CF176">
        <v>7.9965114175332799</v>
      </c>
      <c r="CG176">
        <v>-7.7960217811048702</v>
      </c>
      <c r="CH176">
        <v>-2.3032603289551998</v>
      </c>
      <c r="CI176">
        <v>4.2165376376091501</v>
      </c>
      <c r="CJ176">
        <v>-5.5602695759360596</v>
      </c>
      <c r="CK176">
        <v>-2.9806702393284898</v>
      </c>
      <c r="CL176">
        <v>1.8168732960401801</v>
      </c>
      <c r="CM176">
        <v>2.1830845178264702</v>
      </c>
      <c r="CN176">
        <v>-9.8380170186277898</v>
      </c>
      <c r="CO176">
        <v>-4.2487569010650104</v>
      </c>
      <c r="CP176">
        <v>-7.7304715199209104</v>
      </c>
      <c r="CQ176">
        <v>-0.364481480685585</v>
      </c>
      <c r="CR176">
        <v>6.1870366717924696</v>
      </c>
      <c r="CS176">
        <v>-7.2385100743319999</v>
      </c>
      <c r="CT176">
        <v>-7.7769437245806001</v>
      </c>
      <c r="CU176">
        <v>-2.8510475442299699</v>
      </c>
      <c r="CV176">
        <v>-1.19444532429331</v>
      </c>
    </row>
    <row r="177" spans="1:100" x14ac:dyDescent="0.35">
      <c r="A177">
        <v>2.5906991663761199</v>
      </c>
      <c r="B177">
        <v>-7.2112271046081799</v>
      </c>
      <c r="C177">
        <v>3.4517281958443702</v>
      </c>
      <c r="D177">
        <v>2.1320243070357301</v>
      </c>
      <c r="E177">
        <v>-4.38487147109036</v>
      </c>
      <c r="F177">
        <v>6.5932537812034502</v>
      </c>
      <c r="G177">
        <v>3.1832766400124699</v>
      </c>
      <c r="H177">
        <v>-8.0438262407811205</v>
      </c>
      <c r="I177">
        <v>6.9985949669522904</v>
      </c>
      <c r="J177">
        <v>-2.3330383830768699</v>
      </c>
      <c r="K177">
        <v>2.1827517933245701</v>
      </c>
      <c r="L177">
        <v>-6.7809555129446704</v>
      </c>
      <c r="M177">
        <v>-4.0801961753125697</v>
      </c>
      <c r="N177">
        <v>6.6451426645270502</v>
      </c>
      <c r="O177">
        <v>6.7344501688898104</v>
      </c>
      <c r="P177">
        <v>2.9369196994607401</v>
      </c>
      <c r="Q177">
        <v>-5.6523842750381599</v>
      </c>
      <c r="R177">
        <v>-8.0315994622819105</v>
      </c>
      <c r="S177">
        <v>5.0104220218208901</v>
      </c>
      <c r="T177">
        <v>8.9636687178946808</v>
      </c>
      <c r="U177">
        <v>4.9241968563825997</v>
      </c>
      <c r="V177">
        <v>-5.2431250899616</v>
      </c>
      <c r="W177">
        <v>3.4600159872025098</v>
      </c>
      <c r="X177">
        <v>8.9416186863389093</v>
      </c>
      <c r="Y177">
        <v>-3.3752012396309099</v>
      </c>
      <c r="Z177">
        <v>-0.84324697161689099</v>
      </c>
      <c r="AA177">
        <v>7.00609448941744</v>
      </c>
      <c r="AB177">
        <v>-6.3332271262928099</v>
      </c>
      <c r="AC177">
        <v>6.91434415091845</v>
      </c>
      <c r="AD177">
        <v>1.6068362490699399</v>
      </c>
      <c r="AE177">
        <v>-8.0180316172026895</v>
      </c>
      <c r="AF177">
        <v>-5.1530286476398999</v>
      </c>
      <c r="AG177">
        <v>-6.9700571208679802</v>
      </c>
      <c r="AH177">
        <v>7.1968560678227905E-2</v>
      </c>
      <c r="AI177">
        <v>1.94972541691634</v>
      </c>
      <c r="AJ177">
        <v>-8.1472580335621405</v>
      </c>
      <c r="AK177">
        <v>9.2467604743106406</v>
      </c>
      <c r="AL177">
        <v>0.58153097622815797</v>
      </c>
      <c r="AM177">
        <v>-2.5355873276867902</v>
      </c>
      <c r="AN177">
        <v>1.50487396164804</v>
      </c>
      <c r="AO177">
        <v>8.5696178416405893</v>
      </c>
      <c r="AP177">
        <v>8.9555148571862109</v>
      </c>
      <c r="AQ177">
        <v>-4.3623577409948302</v>
      </c>
      <c r="AR177">
        <v>1.1171065424605799</v>
      </c>
      <c r="AS177">
        <v>-6.0745971513913304</v>
      </c>
      <c r="AT177">
        <v>1.1419124860459799</v>
      </c>
      <c r="AU177">
        <v>-0.92817802935763205</v>
      </c>
      <c r="AV177">
        <v>-1.7776883622402899</v>
      </c>
      <c r="AW177">
        <v>-4.5245538723292</v>
      </c>
      <c r="AX177">
        <v>-2.0200891780978298</v>
      </c>
      <c r="AY177">
        <v>-0.52113445080859999</v>
      </c>
      <c r="AZ177">
        <v>-4.8568070270370303</v>
      </c>
      <c r="BA177">
        <v>8.4016909531638593</v>
      </c>
      <c r="BB177">
        <v>0.62827346350687896</v>
      </c>
      <c r="BC177">
        <v>8.0297890698966299</v>
      </c>
      <c r="BD177">
        <v>-9.8780979036250596</v>
      </c>
      <c r="BE177">
        <v>-1.2132678347397401</v>
      </c>
      <c r="BF177">
        <v>2.1799233391879</v>
      </c>
      <c r="BG177">
        <v>5.01482290875086</v>
      </c>
      <c r="BH177">
        <v>2.3868636879717999</v>
      </c>
      <c r="BI177">
        <v>7.3457214800099297</v>
      </c>
      <c r="BJ177">
        <v>-4.6196917036593099</v>
      </c>
      <c r="BK177">
        <v>7.8070988882577197</v>
      </c>
      <c r="BL177">
        <v>8.5077649760567393</v>
      </c>
      <c r="BM177">
        <v>7.5331554403371603</v>
      </c>
      <c r="BN177">
        <v>4.1545645782555098</v>
      </c>
      <c r="BO177">
        <v>10.330304158627399</v>
      </c>
      <c r="BP177">
        <v>1.81143730748738</v>
      </c>
      <c r="BQ177">
        <v>-1.9256436832621899</v>
      </c>
      <c r="BR177">
        <v>3.64663059208941</v>
      </c>
      <c r="BS177">
        <v>-2.7777493047996602</v>
      </c>
      <c r="BT177">
        <v>6.67639247853102</v>
      </c>
      <c r="BU177">
        <v>2.0472595464604302</v>
      </c>
      <c r="BV177">
        <v>-9.8692711858257596</v>
      </c>
      <c r="BW177">
        <v>2.9021836135554602</v>
      </c>
      <c r="BX177">
        <v>6.8820900896065398</v>
      </c>
      <c r="BY177">
        <v>-0.60256127796075099</v>
      </c>
      <c r="BZ177">
        <v>-2.2686001963410298</v>
      </c>
      <c r="CA177">
        <v>2.11826995355168</v>
      </c>
      <c r="CB177">
        <v>4.8230758573433201</v>
      </c>
      <c r="CC177">
        <v>-1.8928986658689899</v>
      </c>
      <c r="CD177">
        <v>10.008327145667099</v>
      </c>
      <c r="CE177">
        <v>6.7079372421175902</v>
      </c>
      <c r="CF177">
        <v>6.7244598710452701</v>
      </c>
      <c r="CG177">
        <v>-8.3390843559547108</v>
      </c>
      <c r="CH177">
        <v>-2.7864083059281999</v>
      </c>
      <c r="CI177">
        <v>5.5750664047139198</v>
      </c>
      <c r="CJ177">
        <v>-3.72288245481597</v>
      </c>
      <c r="CK177">
        <v>-2.7653025492457801</v>
      </c>
      <c r="CL177">
        <v>2.5022967262118301</v>
      </c>
      <c r="CM177">
        <v>3.4424234723237701</v>
      </c>
      <c r="CN177">
        <v>-9.8528382000352703</v>
      </c>
      <c r="CO177">
        <v>-8.0176252287522605</v>
      </c>
      <c r="CP177">
        <v>-7.2954324773092099</v>
      </c>
      <c r="CQ177">
        <v>-6.0382077150550901E-3</v>
      </c>
      <c r="CR177">
        <v>5.0364053933016404</v>
      </c>
      <c r="CS177">
        <v>-5.5508468933356303</v>
      </c>
      <c r="CT177">
        <v>-5.2595280469479704</v>
      </c>
      <c r="CU177">
        <v>-2.4867584572308301</v>
      </c>
      <c r="CV177">
        <v>1.78774720684694</v>
      </c>
    </row>
    <row r="178" spans="1:100" x14ac:dyDescent="0.35">
      <c r="A178">
        <v>3.1838418970901898</v>
      </c>
      <c r="B178">
        <v>-7.2829849401328701</v>
      </c>
      <c r="C178">
        <v>-0.49232537477538402</v>
      </c>
      <c r="D178">
        <v>0.123908525151429</v>
      </c>
      <c r="E178">
        <v>-6.1549796792264502</v>
      </c>
      <c r="F178">
        <v>6.2899141689482203</v>
      </c>
      <c r="G178">
        <v>2.9806667473420201</v>
      </c>
      <c r="H178">
        <v>-8.2253647296692094</v>
      </c>
      <c r="I178">
        <v>6.6274644073346902</v>
      </c>
      <c r="J178">
        <v>-1.3845547591954499</v>
      </c>
      <c r="K178">
        <v>2.52871609417807</v>
      </c>
      <c r="L178">
        <v>-5.9244582371927903</v>
      </c>
      <c r="M178">
        <v>-4.4993356760437502</v>
      </c>
      <c r="N178">
        <v>5.5824803171392396</v>
      </c>
      <c r="O178">
        <v>7.2449466522797099</v>
      </c>
      <c r="P178">
        <v>2.8890824536357398</v>
      </c>
      <c r="Q178">
        <v>-5.3836543608229102</v>
      </c>
      <c r="R178">
        <v>-8.2961228918454797</v>
      </c>
      <c r="S178">
        <v>6.8326345981457797</v>
      </c>
      <c r="T178">
        <v>8.8534060956125096</v>
      </c>
      <c r="U178">
        <v>2.1587254366855699</v>
      </c>
      <c r="V178">
        <v>-5.7281333960347096</v>
      </c>
      <c r="W178">
        <v>3.7618467023085702</v>
      </c>
      <c r="X178">
        <v>8.7333998380856706</v>
      </c>
      <c r="Y178">
        <v>-2.5969069068713999</v>
      </c>
      <c r="Z178">
        <v>0.85818689445719099</v>
      </c>
      <c r="AA178">
        <v>4.9475521805134202</v>
      </c>
      <c r="AB178">
        <v>-5.48771641216414</v>
      </c>
      <c r="AC178">
        <v>9.7441544821204094</v>
      </c>
      <c r="AD178">
        <v>3.2288066495535199</v>
      </c>
      <c r="AE178">
        <v>-7.3771590218571896</v>
      </c>
      <c r="AF178">
        <v>-0.72894608998869104</v>
      </c>
      <c r="AG178">
        <v>-6.4021893844242603</v>
      </c>
      <c r="AH178">
        <v>-1.9711600762908099</v>
      </c>
      <c r="AI178">
        <v>0.70996952148533998</v>
      </c>
      <c r="AJ178">
        <v>-9.1521707211921495</v>
      </c>
      <c r="AK178">
        <v>9.6205205583430207</v>
      </c>
      <c r="AL178">
        <v>0.78956802528083503</v>
      </c>
      <c r="AM178">
        <v>-3.6261525399963999</v>
      </c>
      <c r="AN178">
        <v>3.9556853905764</v>
      </c>
      <c r="AO178">
        <v>12.5768545874552</v>
      </c>
      <c r="AP178">
        <v>8.6097424568734393</v>
      </c>
      <c r="AQ178">
        <v>-4.0925560073340996</v>
      </c>
      <c r="AR178">
        <v>1.65425563557059</v>
      </c>
      <c r="AS178">
        <v>-5.3191242648151302</v>
      </c>
      <c r="AT178">
        <v>1.32796851428131</v>
      </c>
      <c r="AU178">
        <v>-1.54222892634331</v>
      </c>
      <c r="AV178">
        <v>-3.3737024728968299</v>
      </c>
      <c r="AW178">
        <v>-3.9073317771220299</v>
      </c>
      <c r="AX178">
        <v>-0.94410748435286795</v>
      </c>
      <c r="AY178">
        <v>-2.8143778068304699</v>
      </c>
      <c r="AZ178">
        <v>-3.8940326207310498</v>
      </c>
      <c r="BA178">
        <v>4.9072886672710299</v>
      </c>
      <c r="BB178">
        <v>3.1791692426618101</v>
      </c>
      <c r="BC178">
        <v>7.3835772781436404</v>
      </c>
      <c r="BD178">
        <v>-10.063380718447601</v>
      </c>
      <c r="BE178">
        <v>-1.6349259917797501</v>
      </c>
      <c r="BF178">
        <v>2.1335103064968002</v>
      </c>
      <c r="BG178">
        <v>2.7540665271596101</v>
      </c>
      <c r="BH178">
        <v>4.9594587455139703</v>
      </c>
      <c r="BI178">
        <v>6.68239964645909</v>
      </c>
      <c r="BJ178">
        <v>-8.6948132416061803</v>
      </c>
      <c r="BK178">
        <v>8.4593731952889595</v>
      </c>
      <c r="BL178">
        <v>8.15283473299489</v>
      </c>
      <c r="BM178">
        <v>7.04119133613783</v>
      </c>
      <c r="BN178">
        <v>3.7993259032555899</v>
      </c>
      <c r="BO178">
        <v>9.8812060904498598</v>
      </c>
      <c r="BP178">
        <v>0.99253707421625603</v>
      </c>
      <c r="BQ178">
        <v>-1.0683702642822499</v>
      </c>
      <c r="BR178">
        <v>3.8986298515127</v>
      </c>
      <c r="BS178">
        <v>-2.6515719940587399</v>
      </c>
      <c r="BT178">
        <v>9.2873974750171904</v>
      </c>
      <c r="BU178">
        <v>2.2840702308727998</v>
      </c>
      <c r="BV178">
        <v>-9.3374051918847307</v>
      </c>
      <c r="BW178">
        <v>3.0240670482210299</v>
      </c>
      <c r="BX178">
        <v>5.6902453115198597</v>
      </c>
      <c r="BY178">
        <v>-1.4643233192499501</v>
      </c>
      <c r="BZ178">
        <v>-0.58243260292442101</v>
      </c>
      <c r="CA178">
        <v>2.5713528380908999</v>
      </c>
      <c r="CB178">
        <v>4.5070673271348598</v>
      </c>
      <c r="CC178">
        <v>-0.381136445508725</v>
      </c>
      <c r="CD178">
        <v>9.9642700492245293</v>
      </c>
      <c r="CE178">
        <v>2.7741450200737301</v>
      </c>
      <c r="CF178">
        <v>8.2169020141651696</v>
      </c>
      <c r="CG178">
        <v>-9.1674632688143998</v>
      </c>
      <c r="CH178">
        <v>-1.1130977180448001</v>
      </c>
      <c r="CI178">
        <v>4.8855173818384401</v>
      </c>
      <c r="CJ178">
        <v>-5.8337357275869399</v>
      </c>
      <c r="CK178">
        <v>-3.0417145127793099</v>
      </c>
      <c r="CL178">
        <v>1.62971449205384</v>
      </c>
      <c r="CM178">
        <v>1.1085426903645501</v>
      </c>
      <c r="CN178">
        <v>-9.7883497521018406</v>
      </c>
      <c r="CO178">
        <v>-5.2791443841812198</v>
      </c>
      <c r="CP178">
        <v>-6.3317594430805597</v>
      </c>
      <c r="CQ178">
        <v>-4.0935691665757403</v>
      </c>
      <c r="CR178">
        <v>5.08942750781278</v>
      </c>
      <c r="CS178">
        <v>-6.4322250897856303</v>
      </c>
      <c r="CT178">
        <v>-9.2474072247011208</v>
      </c>
      <c r="CU178">
        <v>-2.30976532730224</v>
      </c>
      <c r="CV178">
        <v>-2.730714561459</v>
      </c>
    </row>
    <row r="179" spans="1:100" x14ac:dyDescent="0.35">
      <c r="A179">
        <v>2.2746949835922998</v>
      </c>
      <c r="B179">
        <v>-10.369717142252901</v>
      </c>
      <c r="C179">
        <v>3.7410886689712499</v>
      </c>
      <c r="D179">
        <v>1.86378383926067</v>
      </c>
      <c r="E179">
        <v>-5.6411605766793897</v>
      </c>
      <c r="F179">
        <v>6.2384087224128502</v>
      </c>
      <c r="G179">
        <v>5.8640104671923003</v>
      </c>
      <c r="H179">
        <v>-7.7243699501844301</v>
      </c>
      <c r="I179">
        <v>6.7203674121566497</v>
      </c>
      <c r="J179">
        <v>-3.3857336316315099</v>
      </c>
      <c r="K179">
        <v>-2.4152745195696101</v>
      </c>
      <c r="L179">
        <v>-7.5066013704208698</v>
      </c>
      <c r="M179">
        <v>-4.5498351070430596</v>
      </c>
      <c r="N179">
        <v>7.1165505109149096</v>
      </c>
      <c r="O179">
        <v>7.6431882750697397</v>
      </c>
      <c r="P179">
        <v>2.9391265404865901</v>
      </c>
      <c r="Q179">
        <v>-5.1510095242966401</v>
      </c>
      <c r="R179">
        <v>-8.9786322833909402</v>
      </c>
      <c r="S179">
        <v>4.4993618553337704</v>
      </c>
      <c r="T179">
        <v>8.6608115233394898</v>
      </c>
      <c r="U179">
        <v>2.8716166734058999</v>
      </c>
      <c r="V179">
        <v>-4.3777989444332102</v>
      </c>
      <c r="W179">
        <v>5.0821957231746699</v>
      </c>
      <c r="X179">
        <v>8.6327765813834603</v>
      </c>
      <c r="Y179">
        <v>-3.21326587935134</v>
      </c>
      <c r="Z179">
        <v>-1.4616454222020001</v>
      </c>
      <c r="AA179">
        <v>2.7161579061564098</v>
      </c>
      <c r="AB179">
        <v>-6.0495257769222102</v>
      </c>
      <c r="AC179">
        <v>7.3163167988082503</v>
      </c>
      <c r="AD179">
        <v>5.7770631873073004</v>
      </c>
      <c r="AE179">
        <v>-7.9471276753728803</v>
      </c>
      <c r="AF179">
        <v>-2.2010285200394901</v>
      </c>
      <c r="AG179">
        <v>-7.4021379808091101</v>
      </c>
      <c r="AH179">
        <v>-0.91105443873626102</v>
      </c>
      <c r="AI179">
        <v>5.3735679394714402E-2</v>
      </c>
      <c r="AJ179">
        <v>-8.7239176356956403</v>
      </c>
      <c r="AK179">
        <v>10.020206118708799</v>
      </c>
      <c r="AL179">
        <v>-2.7293678724620301</v>
      </c>
      <c r="AM179">
        <v>-1.1998099295856199</v>
      </c>
      <c r="AN179">
        <v>4.9715620180473703</v>
      </c>
      <c r="AO179">
        <v>11.5655018433566</v>
      </c>
      <c r="AP179">
        <v>7.0281878372660502</v>
      </c>
      <c r="AQ179">
        <v>-5.9097075788891802</v>
      </c>
      <c r="AR179">
        <v>0.88245595260985099</v>
      </c>
      <c r="AS179">
        <v>-9.3482841940674906</v>
      </c>
      <c r="AT179">
        <v>1.3318670210996799</v>
      </c>
      <c r="AU179">
        <v>-1.49332143150981</v>
      </c>
      <c r="AV179">
        <v>-1.6461830218810101</v>
      </c>
      <c r="AW179">
        <v>-4.6649436840105398</v>
      </c>
      <c r="AX179">
        <v>-2.8609471967484299</v>
      </c>
      <c r="AY179">
        <v>-3.04257724360916</v>
      </c>
      <c r="AZ179">
        <v>-4.6810373989663701</v>
      </c>
      <c r="BA179">
        <v>9.5794033940470307</v>
      </c>
      <c r="BB179">
        <v>0.387332948470895</v>
      </c>
      <c r="BC179">
        <v>8.0715560645481101</v>
      </c>
      <c r="BD179">
        <v>-10.148821828273899</v>
      </c>
      <c r="BE179">
        <v>-1.92208949035319</v>
      </c>
      <c r="BF179">
        <v>2.1142519328860501</v>
      </c>
      <c r="BG179">
        <v>2.94912557775142</v>
      </c>
      <c r="BH179">
        <v>-0.88405791518523802</v>
      </c>
      <c r="BI179">
        <v>9.9779117035669103</v>
      </c>
      <c r="BJ179">
        <v>-9.2218660517197808</v>
      </c>
      <c r="BK179">
        <v>8.1933543167782101</v>
      </c>
      <c r="BL179">
        <v>7.9035493183551004</v>
      </c>
      <c r="BM179">
        <v>7.4282303044821196</v>
      </c>
      <c r="BN179">
        <v>4.6811385709782698</v>
      </c>
      <c r="BO179">
        <v>9.0058545415004403</v>
      </c>
      <c r="BP179">
        <v>0.55053234308184296</v>
      </c>
      <c r="BQ179">
        <v>-1.7792801462864001</v>
      </c>
      <c r="BR179">
        <v>4.3027324422794297</v>
      </c>
      <c r="BS179">
        <v>-3.6368237279201399</v>
      </c>
      <c r="BT179">
        <v>9.9741284355363593</v>
      </c>
      <c r="BU179">
        <v>-0.26088948206428297</v>
      </c>
      <c r="BV179">
        <v>-9.5453455845326101</v>
      </c>
      <c r="BW179">
        <v>2.9114747904081</v>
      </c>
      <c r="BX179">
        <v>5.9887615436423998</v>
      </c>
      <c r="BY179">
        <v>9.43381580133245E-2</v>
      </c>
      <c r="BZ179">
        <v>0.34585312403934498</v>
      </c>
      <c r="CA179">
        <v>3.13024627213712</v>
      </c>
      <c r="CB179">
        <v>2.7935567876825398</v>
      </c>
      <c r="CC179">
        <v>-0.51243870398656299</v>
      </c>
      <c r="CD179">
        <v>9.7740847406367806</v>
      </c>
      <c r="CE179">
        <v>3.50770396783048</v>
      </c>
      <c r="CF179">
        <v>5.7691905914389103</v>
      </c>
      <c r="CG179">
        <v>-11.9798467140472</v>
      </c>
      <c r="CH179">
        <v>2.49574824695679</v>
      </c>
      <c r="CI179">
        <v>1.9214504803252199</v>
      </c>
      <c r="CJ179">
        <v>-4.55221743745195</v>
      </c>
      <c r="CK179">
        <v>-2.9548504534991098</v>
      </c>
      <c r="CL179">
        <v>1.8145173245283399</v>
      </c>
      <c r="CM179">
        <v>3.8532892577306601</v>
      </c>
      <c r="CN179">
        <v>-9.9196047172778208</v>
      </c>
      <c r="CO179">
        <v>-3.5908518077953202</v>
      </c>
      <c r="CP179">
        <v>-6.9817261285779697</v>
      </c>
      <c r="CQ179">
        <v>0.12667349151185101</v>
      </c>
      <c r="CR179">
        <v>4.1176764801394103</v>
      </c>
      <c r="CS179">
        <v>-6.33712835607591</v>
      </c>
      <c r="CT179">
        <v>-9.5326441612773802</v>
      </c>
      <c r="CU179">
        <v>-2.0910250331715301</v>
      </c>
      <c r="CV179">
        <v>0.52479348327708597</v>
      </c>
    </row>
    <row r="180" spans="1:100" x14ac:dyDescent="0.35">
      <c r="A180">
        <v>2.91607314212568</v>
      </c>
      <c r="B180">
        <v>-4.4034545108326002</v>
      </c>
      <c r="C180">
        <v>2.6476004050544302</v>
      </c>
      <c r="D180">
        <v>0.51538321542479304</v>
      </c>
      <c r="E180">
        <v>-2.3339259336012499</v>
      </c>
      <c r="F180">
        <v>6.4538057783104499</v>
      </c>
      <c r="G180">
        <v>2.0331436923513899</v>
      </c>
      <c r="H180">
        <v>-8.3899039048868804</v>
      </c>
      <c r="I180">
        <v>6.89771554504423</v>
      </c>
      <c r="J180">
        <v>-2.3430759964878698</v>
      </c>
      <c r="K180">
        <v>-0.873640032107597</v>
      </c>
      <c r="L180">
        <v>-7.8282661248271204</v>
      </c>
      <c r="M180">
        <v>-4.1991298638065899</v>
      </c>
      <c r="N180">
        <v>5.3721738872726004</v>
      </c>
      <c r="O180">
        <v>7.8454182864166997</v>
      </c>
      <c r="P180">
        <v>2.6146893570673999</v>
      </c>
      <c r="Q180">
        <v>-5.5374553589250599</v>
      </c>
      <c r="R180">
        <v>-7.6180876632648298</v>
      </c>
      <c r="S180">
        <v>5.8630662276195098</v>
      </c>
      <c r="T180">
        <v>8.8424659302721196</v>
      </c>
      <c r="U180">
        <v>2.4569275576702001</v>
      </c>
      <c r="V180">
        <v>-9.0273839460274594</v>
      </c>
      <c r="W180">
        <v>7.3794975085990204</v>
      </c>
      <c r="X180">
        <v>8.4446872006821092</v>
      </c>
      <c r="Y180">
        <v>-3.0370865368448801</v>
      </c>
      <c r="Z180">
        <v>-2.0814318467499202</v>
      </c>
      <c r="AA180">
        <v>4.2888906443000403</v>
      </c>
      <c r="AB180">
        <v>-5.8101414487664398</v>
      </c>
      <c r="AC180">
        <v>7.2052749043911399</v>
      </c>
      <c r="AD180">
        <v>3.8694712040316199</v>
      </c>
      <c r="AE180">
        <v>-9.1182829733952904</v>
      </c>
      <c r="AF180">
        <v>-4.47579218136572</v>
      </c>
      <c r="AG180">
        <v>-6.9779023304730696</v>
      </c>
      <c r="AH180">
        <v>0.55502287690241803</v>
      </c>
      <c r="AI180">
        <v>-3.1887852036226101</v>
      </c>
      <c r="AJ180">
        <v>-9.6203078534289705</v>
      </c>
      <c r="AK180">
        <v>12.092705613802901</v>
      </c>
      <c r="AL180">
        <v>-1.2173076438692301</v>
      </c>
      <c r="AM180">
        <v>-3.6520203308556098</v>
      </c>
      <c r="AN180">
        <v>3.0446565935321002</v>
      </c>
      <c r="AO180">
        <v>7.9887443073415003</v>
      </c>
      <c r="AP180">
        <v>9.74398091057488</v>
      </c>
      <c r="AQ180">
        <v>-5.2184717292699903</v>
      </c>
      <c r="AR180">
        <v>3.3392240168945002</v>
      </c>
      <c r="AS180">
        <v>-7.3867178541337397</v>
      </c>
      <c r="AT180">
        <v>1.24729380153155</v>
      </c>
      <c r="AU180">
        <v>-3.1950293951167299</v>
      </c>
      <c r="AV180">
        <v>-1.14705251950652</v>
      </c>
      <c r="AW180">
        <v>-3.0114698493728498</v>
      </c>
      <c r="AX180">
        <v>-2.4065136243510898</v>
      </c>
      <c r="AY180">
        <v>-2.49350628823065</v>
      </c>
      <c r="AZ180">
        <v>-4.5892013110549303</v>
      </c>
      <c r="BA180">
        <v>5.0986895535682297</v>
      </c>
      <c r="BB180">
        <v>1.21918149903502</v>
      </c>
      <c r="BC180">
        <v>8.2802908023351094</v>
      </c>
      <c r="BD180">
        <v>-10.1429694903465</v>
      </c>
      <c r="BE180">
        <v>-2.4174305536990102</v>
      </c>
      <c r="BF180">
        <v>1.98278468818078</v>
      </c>
      <c r="BG180">
        <v>3.9731644822164598</v>
      </c>
      <c r="BH180">
        <v>1.3333513883974999</v>
      </c>
      <c r="BI180">
        <v>8.5193697054216493</v>
      </c>
      <c r="BJ180">
        <v>-4.816844667931</v>
      </c>
      <c r="BK180">
        <v>8.9140795458192503</v>
      </c>
      <c r="BL180">
        <v>7.6264088334002302</v>
      </c>
      <c r="BM180">
        <v>5.0624316895188199</v>
      </c>
      <c r="BN180">
        <v>3.52796575607913</v>
      </c>
      <c r="BO180">
        <v>9.4886104998752607</v>
      </c>
      <c r="BP180">
        <v>1.0921388502054901</v>
      </c>
      <c r="BQ180">
        <v>-1.7845546026632699</v>
      </c>
      <c r="BR180">
        <v>3.8338961348132599</v>
      </c>
      <c r="BS180">
        <v>1.36274760513537</v>
      </c>
      <c r="BT180">
        <v>7.94869469651419</v>
      </c>
      <c r="BU180">
        <v>2.0897106454863801</v>
      </c>
      <c r="BV180">
        <v>-9.3845866178406308</v>
      </c>
      <c r="BW180">
        <v>2.9521344586261402</v>
      </c>
      <c r="BX180">
        <v>5.7167199457140399</v>
      </c>
      <c r="BY180">
        <v>-4.5626571689017998</v>
      </c>
      <c r="BZ180">
        <v>-0.233387967066332</v>
      </c>
      <c r="CA180">
        <v>1.9868298628752501</v>
      </c>
      <c r="CB180">
        <v>6.0580004570897197</v>
      </c>
      <c r="CC180">
        <v>-0.36215144388353898</v>
      </c>
      <c r="CD180">
        <v>9.0797847720319709</v>
      </c>
      <c r="CE180">
        <v>1.9880766272070201</v>
      </c>
      <c r="CF180">
        <v>8.3515985081070898</v>
      </c>
      <c r="CG180">
        <v>-7.5669313348379799</v>
      </c>
      <c r="CH180">
        <v>-1.86164751552949</v>
      </c>
      <c r="CI180">
        <v>4.7521706710070797</v>
      </c>
      <c r="CJ180">
        <v>-4.5861240302284498</v>
      </c>
      <c r="CK180">
        <v>-2.9569380619963499</v>
      </c>
      <c r="CL180">
        <v>1.5973136293360499</v>
      </c>
      <c r="CM180">
        <v>3.40669984237572</v>
      </c>
      <c r="CN180">
        <v>-9.6841178350246704</v>
      </c>
      <c r="CO180">
        <v>-6.0644298343892498</v>
      </c>
      <c r="CP180">
        <v>-8.8357267121176708</v>
      </c>
      <c r="CQ180">
        <v>-1.68781061400331</v>
      </c>
      <c r="CR180">
        <v>3.8571142413471899</v>
      </c>
      <c r="CS180">
        <v>-7.5251386819245401</v>
      </c>
      <c r="CT180">
        <v>-6.6766532044437303</v>
      </c>
      <c r="CU180">
        <v>-2.42462131398546</v>
      </c>
      <c r="CV180">
        <v>-1.3905800707793901</v>
      </c>
    </row>
    <row r="181" spans="1:100" x14ac:dyDescent="0.35">
      <c r="A181">
        <v>2.93979596601663</v>
      </c>
      <c r="B181">
        <v>-3.57914611457901</v>
      </c>
      <c r="C181">
        <v>-4.9599254205228802E-2</v>
      </c>
      <c r="D181">
        <v>-0.40606346705296298</v>
      </c>
      <c r="E181">
        <v>-1.9578608875892201</v>
      </c>
      <c r="F181">
        <v>6.3046801057130999</v>
      </c>
      <c r="G181">
        <v>3.9988936579470402</v>
      </c>
      <c r="H181">
        <v>-8.1479345673472707</v>
      </c>
      <c r="I181">
        <v>6.63935234913217</v>
      </c>
      <c r="J181">
        <v>-4.1470475919843599</v>
      </c>
      <c r="K181">
        <v>-0.27925134292269999</v>
      </c>
      <c r="L181">
        <v>-5.53455173975631</v>
      </c>
      <c r="M181">
        <v>-3.8323691421809198</v>
      </c>
      <c r="N181">
        <v>4.9002478969172296</v>
      </c>
      <c r="O181">
        <v>6.8598917271247402</v>
      </c>
      <c r="P181">
        <v>2.8853786025584802</v>
      </c>
      <c r="Q181">
        <v>-5.4201827018109698</v>
      </c>
      <c r="R181">
        <v>-8.7968403457745499</v>
      </c>
      <c r="S181">
        <v>3.6709265265765199</v>
      </c>
      <c r="T181">
        <v>8.7699034683890105</v>
      </c>
      <c r="U181">
        <v>3.8392376881241499</v>
      </c>
      <c r="V181">
        <v>-4.6116523806548804</v>
      </c>
      <c r="W181">
        <v>5.4017210421234703</v>
      </c>
      <c r="X181">
        <v>8.7241707068884597</v>
      </c>
      <c r="Y181">
        <v>-3.51023247831449</v>
      </c>
      <c r="Z181">
        <v>-1.42279581332723</v>
      </c>
      <c r="AA181">
        <v>10.745170729065901</v>
      </c>
      <c r="AB181">
        <v>-5.6612022974802301</v>
      </c>
      <c r="AC181">
        <v>9.7183707759734403</v>
      </c>
      <c r="AD181">
        <v>4.2365670650171303</v>
      </c>
      <c r="AE181">
        <v>-7.6862183095982504</v>
      </c>
      <c r="AF181">
        <v>-1.2262602631044599</v>
      </c>
      <c r="AG181">
        <v>-6.6722713848370701</v>
      </c>
      <c r="AH181">
        <v>-0.56519632496037497</v>
      </c>
      <c r="AI181">
        <v>-0.83365139667034704</v>
      </c>
      <c r="AJ181">
        <v>-9.1038006593563701</v>
      </c>
      <c r="AK181">
        <v>10.647816449250101</v>
      </c>
      <c r="AL181">
        <v>-3.2579518044867499</v>
      </c>
      <c r="AM181">
        <v>-4.11190759489521</v>
      </c>
      <c r="AN181">
        <v>3.9723881206535201</v>
      </c>
      <c r="AO181">
        <v>7.9517318442543399</v>
      </c>
      <c r="AP181">
        <v>9.2385123855430802</v>
      </c>
      <c r="AQ181">
        <v>-2.7594926869654399</v>
      </c>
      <c r="AR181">
        <v>1.20041800387626</v>
      </c>
      <c r="AS181">
        <v>-6.8695887661988504</v>
      </c>
      <c r="AT181">
        <v>1.62001598438296</v>
      </c>
      <c r="AU181">
        <v>-1.3637966162953901</v>
      </c>
      <c r="AV181">
        <v>-1.29487545704096</v>
      </c>
      <c r="AW181">
        <v>-5.1505837036442896</v>
      </c>
      <c r="AX181">
        <v>-1.0503994749058601</v>
      </c>
      <c r="AY181">
        <v>-2.0105074529225302</v>
      </c>
      <c r="AZ181">
        <v>-5.1343873563101603</v>
      </c>
      <c r="BA181">
        <v>8.4792550526017791</v>
      </c>
      <c r="BB181">
        <v>2.3822280545415899</v>
      </c>
      <c r="BC181">
        <v>7.7535079847739201</v>
      </c>
      <c r="BD181">
        <v>-9.8092018784250694</v>
      </c>
      <c r="BE181">
        <v>-1.4802485025903001</v>
      </c>
      <c r="BF181">
        <v>1.9032763687318699</v>
      </c>
      <c r="BG181">
        <v>-0.47323511541081897</v>
      </c>
      <c r="BH181">
        <v>3.1971481069687999</v>
      </c>
      <c r="BI181">
        <v>10.3313565394487</v>
      </c>
      <c r="BJ181">
        <v>-8.2055797865423994</v>
      </c>
      <c r="BK181">
        <v>8.9663474494458608</v>
      </c>
      <c r="BL181">
        <v>8.5451474544973305</v>
      </c>
      <c r="BM181">
        <v>7.9781650488446996</v>
      </c>
      <c r="BN181">
        <v>4.5480447069108996</v>
      </c>
      <c r="BO181">
        <v>8.9687263573563492</v>
      </c>
      <c r="BP181">
        <v>1.08298861211207</v>
      </c>
      <c r="BQ181">
        <v>-3.3762186913105401</v>
      </c>
      <c r="BR181">
        <v>2.8799532088651598</v>
      </c>
      <c r="BS181">
        <v>-0.335138841351377</v>
      </c>
      <c r="BT181">
        <v>6.9466064181784999</v>
      </c>
      <c r="BU181">
        <v>1.9424289643062</v>
      </c>
      <c r="BV181">
        <v>-10.4268282542306</v>
      </c>
      <c r="BW181">
        <v>3.0028345745565002</v>
      </c>
      <c r="BX181">
        <v>6.6276107543276801</v>
      </c>
      <c r="BY181">
        <v>-0.35374512628503701</v>
      </c>
      <c r="BZ181">
        <v>-1.5820402368781501</v>
      </c>
      <c r="CA181">
        <v>3.7313804956904901</v>
      </c>
      <c r="CB181">
        <v>4.3150905920908</v>
      </c>
      <c r="CC181">
        <v>-0.47568251244579302</v>
      </c>
      <c r="CD181">
        <v>9.0745550936921404</v>
      </c>
      <c r="CE181">
        <v>4.2925222747611196</v>
      </c>
      <c r="CF181">
        <v>7.1190100008885899</v>
      </c>
      <c r="CG181">
        <v>-12.9469874943804</v>
      </c>
      <c r="CH181">
        <v>-2.79891108465731</v>
      </c>
      <c r="CI181">
        <v>6.5473601783354303</v>
      </c>
      <c r="CJ181">
        <v>-4.7919050038098199</v>
      </c>
      <c r="CK181">
        <v>-3.1110893651087399</v>
      </c>
      <c r="CL181">
        <v>1.6736197340479799</v>
      </c>
      <c r="CM181">
        <v>2.1959195422653899</v>
      </c>
      <c r="CN181">
        <v>-9.7327545292499806</v>
      </c>
      <c r="CO181">
        <v>-4.5382552045306097</v>
      </c>
      <c r="CP181">
        <v>-6.9076630118833799</v>
      </c>
      <c r="CQ181">
        <v>-1.6459622040542401</v>
      </c>
      <c r="CR181">
        <v>3.1966991026742999</v>
      </c>
      <c r="CS181">
        <v>-8.6231332579197097</v>
      </c>
      <c r="CT181">
        <v>-7.05356806016741</v>
      </c>
      <c r="CU181">
        <v>-2.37634767376636</v>
      </c>
      <c r="CV181">
        <v>1.13507087514367</v>
      </c>
    </row>
    <row r="182" spans="1:100" x14ac:dyDescent="0.35">
      <c r="A182">
        <v>3.3069384788846099</v>
      </c>
      <c r="B182">
        <v>-9.2980670716390605</v>
      </c>
      <c r="C182">
        <v>-0.32849617804528702</v>
      </c>
      <c r="D182">
        <v>1.4322197369346199</v>
      </c>
      <c r="E182">
        <v>-4.02254949963966</v>
      </c>
      <c r="F182">
        <v>6.3690020876477398</v>
      </c>
      <c r="G182">
        <v>4.0998210561243802</v>
      </c>
      <c r="H182">
        <v>-7.2586410618910104</v>
      </c>
      <c r="I182">
        <v>6.6130871008773804</v>
      </c>
      <c r="J182">
        <v>-5.0972314028465497</v>
      </c>
      <c r="K182">
        <v>0.18862749092213499</v>
      </c>
      <c r="L182">
        <v>-7.4280391712624603</v>
      </c>
      <c r="M182">
        <v>-4.0447271480360296</v>
      </c>
      <c r="N182">
        <v>4.4208003033805099</v>
      </c>
      <c r="O182">
        <v>7.2339002314840801</v>
      </c>
      <c r="P182">
        <v>2.78083476870321</v>
      </c>
      <c r="Q182">
        <v>-4.8507537314332803</v>
      </c>
      <c r="R182">
        <v>-7.53732715899186</v>
      </c>
      <c r="S182">
        <v>2.1880275511043701</v>
      </c>
      <c r="T182">
        <v>9.5984338325998095</v>
      </c>
      <c r="U182">
        <v>4.2617569246824498</v>
      </c>
      <c r="V182">
        <v>-5.7427088239792301</v>
      </c>
      <c r="W182">
        <v>5.9246474122984303</v>
      </c>
      <c r="X182">
        <v>8.8114850044765909</v>
      </c>
      <c r="Y182">
        <v>-3.35410537334851</v>
      </c>
      <c r="Z182">
        <v>-0.89109850413035296</v>
      </c>
      <c r="AA182">
        <v>3.65926593839106</v>
      </c>
      <c r="AB182">
        <v>-5.3105208631121101</v>
      </c>
      <c r="AC182">
        <v>7.4586310342589304</v>
      </c>
      <c r="AD182">
        <v>2.37644351054987</v>
      </c>
      <c r="AE182">
        <v>-7.0621206828627701</v>
      </c>
      <c r="AF182">
        <v>-3.62398457032196</v>
      </c>
      <c r="AG182">
        <v>-7.3831346832048999</v>
      </c>
      <c r="AH182">
        <v>-1.43267551760402</v>
      </c>
      <c r="AI182">
        <v>-0.33516027554793199</v>
      </c>
      <c r="AJ182">
        <v>-7.8498802711759597</v>
      </c>
      <c r="AK182">
        <v>9.1965856754209891</v>
      </c>
      <c r="AL182">
        <v>0.62749475692476098</v>
      </c>
      <c r="AM182">
        <v>-3.2214438279870801</v>
      </c>
      <c r="AN182">
        <v>2.2085784275729998</v>
      </c>
      <c r="AO182">
        <v>10.597579000994999</v>
      </c>
      <c r="AP182">
        <v>6.3350435687512103</v>
      </c>
      <c r="AQ182">
        <v>-5.8715683565566801</v>
      </c>
      <c r="AR182">
        <v>0.99095690069425502</v>
      </c>
      <c r="AS182">
        <v>-8.7657300253138892</v>
      </c>
      <c r="AT182">
        <v>0.817041738536045</v>
      </c>
      <c r="AU182">
        <v>-1.5163142076351801</v>
      </c>
      <c r="AV182">
        <v>-1.0775875690211201</v>
      </c>
      <c r="AW182">
        <v>-5.0460404555667697</v>
      </c>
      <c r="AX182">
        <v>-3.15304796990509</v>
      </c>
      <c r="AY182">
        <v>-2.61731114402096</v>
      </c>
      <c r="AZ182">
        <v>-4.8247043764783397</v>
      </c>
      <c r="BA182">
        <v>7.0749259519665797</v>
      </c>
      <c r="BB182">
        <v>3.2455361616906102</v>
      </c>
      <c r="BC182">
        <v>6.3502045572180599</v>
      </c>
      <c r="BD182">
        <v>-10.218659706298199</v>
      </c>
      <c r="BE182">
        <v>-2.1051808877328702</v>
      </c>
      <c r="BF182">
        <v>1.75302434693415</v>
      </c>
      <c r="BG182">
        <v>0.88800493919252699</v>
      </c>
      <c r="BH182">
        <v>5.95603573042506</v>
      </c>
      <c r="BI182">
        <v>10.9914193472819</v>
      </c>
      <c r="BJ182">
        <v>-6.9220213053497703</v>
      </c>
      <c r="BK182">
        <v>8.2991813126068408</v>
      </c>
      <c r="BL182">
        <v>8.0637055612894901</v>
      </c>
      <c r="BM182">
        <v>6.4146244067370901</v>
      </c>
      <c r="BN182">
        <v>3.1552708720501599</v>
      </c>
      <c r="BO182">
        <v>9.7346752198699509</v>
      </c>
      <c r="BP182">
        <v>0.95761547697396299</v>
      </c>
      <c r="BQ182">
        <v>-1.28523066459304</v>
      </c>
      <c r="BR182">
        <v>3.2422342880816801</v>
      </c>
      <c r="BS182">
        <v>0.25407123469026399</v>
      </c>
      <c r="BT182">
        <v>9.9136788408972993</v>
      </c>
      <c r="BU182">
        <v>1.59199038997368</v>
      </c>
      <c r="BV182">
        <v>-9.2306812559648392</v>
      </c>
      <c r="BW182">
        <v>3.037950682915</v>
      </c>
      <c r="BX182">
        <v>7.0279594113590598</v>
      </c>
      <c r="BY182">
        <v>-2.0457772767489302</v>
      </c>
      <c r="BZ182">
        <v>2.33834076209987</v>
      </c>
      <c r="CA182">
        <v>0.86717232992961901</v>
      </c>
      <c r="CB182">
        <v>6.3051729947151003</v>
      </c>
      <c r="CC182">
        <v>1.30317168003879</v>
      </c>
      <c r="CD182">
        <v>10.6987786180828</v>
      </c>
      <c r="CE182">
        <v>1.20010582250433</v>
      </c>
      <c r="CF182">
        <v>8.5813224246682793</v>
      </c>
      <c r="CG182">
        <v>-8.3827622067610701</v>
      </c>
      <c r="CH182">
        <v>-2.6752327182651299</v>
      </c>
      <c r="CI182">
        <v>2.2541921263668301</v>
      </c>
      <c r="CJ182">
        <v>-4.8211838723220604</v>
      </c>
      <c r="CK182">
        <v>-2.87494694586925</v>
      </c>
      <c r="CL182">
        <v>1.93547804486584</v>
      </c>
      <c r="CM182">
        <v>4.2160898203447301</v>
      </c>
      <c r="CN182">
        <v>-9.3717310370886704</v>
      </c>
      <c r="CO182">
        <v>-7.2472912234339502</v>
      </c>
      <c r="CP182">
        <v>-6.8554540081136803</v>
      </c>
      <c r="CQ182">
        <v>1.32437101870219</v>
      </c>
      <c r="CR182">
        <v>2.8186774899383198</v>
      </c>
      <c r="CS182">
        <v>-6.8429040139368702</v>
      </c>
      <c r="CT182">
        <v>-7.0700576679286504</v>
      </c>
      <c r="CU182">
        <v>-2.7949925171616501</v>
      </c>
      <c r="CV182">
        <v>-0.118863765574817</v>
      </c>
    </row>
    <row r="183" spans="1:100" x14ac:dyDescent="0.35">
      <c r="A183">
        <v>3.0299172053391898</v>
      </c>
      <c r="B183">
        <v>-4.9576586888046696</v>
      </c>
      <c r="C183">
        <v>-0.62257821717881701</v>
      </c>
      <c r="D183">
        <v>2.5564488616521199</v>
      </c>
      <c r="E183">
        <v>-3.3874015952362901</v>
      </c>
      <c r="F183">
        <v>6.2371065300244899</v>
      </c>
      <c r="G183">
        <v>3.2613947023864398</v>
      </c>
      <c r="H183">
        <v>-8.2611329774860405</v>
      </c>
      <c r="I183">
        <v>6.9029588752187498</v>
      </c>
      <c r="J183">
        <v>-5.2582827225113196</v>
      </c>
      <c r="K183">
        <v>-2.1121042303889399</v>
      </c>
      <c r="L183">
        <v>-6.6684645313069799</v>
      </c>
      <c r="M183">
        <v>-4.23508494694227</v>
      </c>
      <c r="N183">
        <v>5.7207404006171103</v>
      </c>
      <c r="O183">
        <v>7.2484052301352904</v>
      </c>
      <c r="P183">
        <v>2.77080507021082</v>
      </c>
      <c r="Q183">
        <v>-5.0848165039981303</v>
      </c>
      <c r="R183">
        <v>-7.7326870859506904</v>
      </c>
      <c r="S183">
        <v>3.6506472107636898</v>
      </c>
      <c r="T183">
        <v>8.3329811962504898</v>
      </c>
      <c r="U183">
        <v>3.3098286718345</v>
      </c>
      <c r="V183">
        <v>-3.68891680207168</v>
      </c>
      <c r="W183">
        <v>4.90527025197889</v>
      </c>
      <c r="X183">
        <v>8.5613539122941305</v>
      </c>
      <c r="Y183">
        <v>-2.8298560643576698</v>
      </c>
      <c r="Z183">
        <v>-1.0255666490190301</v>
      </c>
      <c r="AA183">
        <v>8.0657764565046595</v>
      </c>
      <c r="AB183">
        <v>-6.32189297222844</v>
      </c>
      <c r="AC183">
        <v>9.3774193300082302</v>
      </c>
      <c r="AD183">
        <v>1.3928742241575101</v>
      </c>
      <c r="AE183">
        <v>-8.0601022245447709</v>
      </c>
      <c r="AF183">
        <v>-4.1085901226075201</v>
      </c>
      <c r="AG183">
        <v>-7.0852116549302497</v>
      </c>
      <c r="AH183">
        <v>-0.32323520547864198</v>
      </c>
      <c r="AI183">
        <v>0.71504965538142895</v>
      </c>
      <c r="AJ183">
        <v>-7.9500028091754</v>
      </c>
      <c r="AK183">
        <v>12.888331115927301</v>
      </c>
      <c r="AL183">
        <v>-2.24262133259435</v>
      </c>
      <c r="AM183">
        <v>-2.1499248383099698</v>
      </c>
      <c r="AN183">
        <v>4.8849857189358197</v>
      </c>
      <c r="AO183">
        <v>8.0934176343398008</v>
      </c>
      <c r="AP183">
        <v>8.0442554995875604</v>
      </c>
      <c r="AQ183">
        <v>-5.9765449156889598</v>
      </c>
      <c r="AR183">
        <v>0.217228072291198</v>
      </c>
      <c r="AS183">
        <v>-7.6782925910800897</v>
      </c>
      <c r="AT183">
        <v>0.84262547109663399</v>
      </c>
      <c r="AU183">
        <v>-1.6518604717312899</v>
      </c>
      <c r="AV183">
        <v>-1.0493919467249999</v>
      </c>
      <c r="AW183">
        <v>-4.0997348500980699</v>
      </c>
      <c r="AX183">
        <v>-2.4472791671596799</v>
      </c>
      <c r="AY183">
        <v>-4.5779243745058498</v>
      </c>
      <c r="AZ183">
        <v>-4.6173488276780903</v>
      </c>
      <c r="BA183">
        <v>7.8843660441255503</v>
      </c>
      <c r="BB183">
        <v>3.3891912757745</v>
      </c>
      <c r="BC183">
        <v>11.5707287929594</v>
      </c>
      <c r="BD183">
        <v>-9.9205075227647797</v>
      </c>
      <c r="BE183">
        <v>-2.73965319729469</v>
      </c>
      <c r="BF183">
        <v>1.91264699047257</v>
      </c>
      <c r="BG183">
        <v>3.12909076843192</v>
      </c>
      <c r="BH183">
        <v>2.4569983022937301</v>
      </c>
      <c r="BI183">
        <v>6.5746110498375998</v>
      </c>
      <c r="BJ183">
        <v>-9.6070769874553505</v>
      </c>
      <c r="BK183">
        <v>8.7726808849103808</v>
      </c>
      <c r="BL183">
        <v>6.2760851022159301</v>
      </c>
      <c r="BM183">
        <v>7.3282576381226399</v>
      </c>
      <c r="BN183">
        <v>3.01745477074489</v>
      </c>
      <c r="BO183">
        <v>10.4437565858443</v>
      </c>
      <c r="BP183">
        <v>1.2169126513406101</v>
      </c>
      <c r="BQ183">
        <v>-1.9499902184831399</v>
      </c>
      <c r="BR183">
        <v>3.77096151747158</v>
      </c>
      <c r="BS183">
        <v>-3.3471611875181901</v>
      </c>
      <c r="BT183">
        <v>6.7943063954579204</v>
      </c>
      <c r="BU183">
        <v>2.8913555131286799</v>
      </c>
      <c r="BV183">
        <v>-8.4888041389984501</v>
      </c>
      <c r="BW183">
        <v>3.0299931965980802</v>
      </c>
      <c r="BX183">
        <v>5.3606419300123997</v>
      </c>
      <c r="BY183">
        <v>-2.4372830571855899</v>
      </c>
      <c r="BZ183">
        <v>-4.3477362351546498</v>
      </c>
      <c r="CA183">
        <v>1.2670389661777699</v>
      </c>
      <c r="CB183">
        <v>4.3497464297296702</v>
      </c>
      <c r="CC183">
        <v>-0.55021389742961302</v>
      </c>
      <c r="CD183">
        <v>8.6998602689479405</v>
      </c>
      <c r="CE183">
        <v>3.6548703521561401</v>
      </c>
      <c r="CF183">
        <v>4.0894434723703901</v>
      </c>
      <c r="CG183">
        <v>-11.159092029370999</v>
      </c>
      <c r="CH183">
        <v>-4.5853869193998298</v>
      </c>
      <c r="CI183">
        <v>3.8290765678152501</v>
      </c>
      <c r="CJ183">
        <v>-5.0847035171270898</v>
      </c>
      <c r="CK183">
        <v>-2.89946153349785</v>
      </c>
      <c r="CL183">
        <v>1.8054675334838901</v>
      </c>
      <c r="CM183">
        <v>4.3422658587741498</v>
      </c>
      <c r="CN183">
        <v>-8.9251060657469896</v>
      </c>
      <c r="CO183">
        <v>-7.8897363447232696</v>
      </c>
      <c r="CP183">
        <v>-6.5519102005430501</v>
      </c>
      <c r="CQ183">
        <v>-3.22519677727044</v>
      </c>
      <c r="CR183">
        <v>3.5566495024654099</v>
      </c>
      <c r="CS183">
        <v>-9.1666859114302692</v>
      </c>
      <c r="CT183">
        <v>-8.1930325229330201</v>
      </c>
      <c r="CU183">
        <v>-2.11246985820658</v>
      </c>
      <c r="CV183">
        <v>0.64632557590768203</v>
      </c>
    </row>
    <row r="184" spans="1:100" x14ac:dyDescent="0.35">
      <c r="A184">
        <v>2.0752236087763301</v>
      </c>
      <c r="B184">
        <v>-8.9523575317101098</v>
      </c>
      <c r="C184">
        <v>-2.2146179387303899</v>
      </c>
      <c r="D184">
        <v>0.55117627025492499</v>
      </c>
      <c r="E184">
        <v>-1.6007130905511699</v>
      </c>
      <c r="F184">
        <v>6.3493805555476897</v>
      </c>
      <c r="G184">
        <v>3.3340109350990601</v>
      </c>
      <c r="H184">
        <v>-7.4781606088015202</v>
      </c>
      <c r="I184">
        <v>6.8117860816523503</v>
      </c>
      <c r="J184">
        <v>-4.5299307545138703</v>
      </c>
      <c r="K184">
        <v>0.35380076066941202</v>
      </c>
      <c r="L184">
        <v>-6.1300868744441503</v>
      </c>
      <c r="M184">
        <v>-4.3400458342110797</v>
      </c>
      <c r="N184">
        <v>7.5851106978407596</v>
      </c>
      <c r="O184">
        <v>6.36813310420749</v>
      </c>
      <c r="P184">
        <v>2.9668427986494401</v>
      </c>
      <c r="Q184">
        <v>-5.5210997296665196</v>
      </c>
      <c r="R184">
        <v>-7.0917497342723399</v>
      </c>
      <c r="S184">
        <v>2.7618914213233001</v>
      </c>
      <c r="T184">
        <v>9.8306678398505607</v>
      </c>
      <c r="U184">
        <v>3.5980699641969198</v>
      </c>
      <c r="V184">
        <v>-7.3529534587303296</v>
      </c>
      <c r="W184">
        <v>6.5224767264080601</v>
      </c>
      <c r="X184">
        <v>8.4138570402432702</v>
      </c>
      <c r="Y184">
        <v>-2.55552259737556</v>
      </c>
      <c r="Z184">
        <v>0.10174202348414201</v>
      </c>
      <c r="AA184">
        <v>6.0086505061424003</v>
      </c>
      <c r="AB184">
        <v>-5.7386302442372497</v>
      </c>
      <c r="AC184">
        <v>8.6366768177669897</v>
      </c>
      <c r="AD184">
        <v>3.4636172001907002</v>
      </c>
      <c r="AE184">
        <v>-9.49797363747963</v>
      </c>
      <c r="AF184">
        <v>-0.68608504842718099</v>
      </c>
      <c r="AG184">
        <v>-7.9908082285411997</v>
      </c>
      <c r="AH184">
        <v>-0.987161050713524</v>
      </c>
      <c r="AI184">
        <v>-2.43006654745338</v>
      </c>
      <c r="AJ184">
        <v>-8.9713324502902605</v>
      </c>
      <c r="AK184">
        <v>10.1961219754615</v>
      </c>
      <c r="AL184">
        <v>1.9381372137869199</v>
      </c>
      <c r="AM184">
        <v>-0.69687244832778705</v>
      </c>
      <c r="AN184">
        <v>4.4115878749335398</v>
      </c>
      <c r="AO184">
        <v>8.4725342511789101</v>
      </c>
      <c r="AP184">
        <v>7.4184695968226801</v>
      </c>
      <c r="AQ184">
        <v>-5.59418760494603</v>
      </c>
      <c r="AR184">
        <v>0.275363295287055</v>
      </c>
      <c r="AS184">
        <v>-6.8073973807980002</v>
      </c>
      <c r="AT184">
        <v>1.5060135064786699</v>
      </c>
      <c r="AU184">
        <v>-2.13362121935076</v>
      </c>
      <c r="AV184">
        <v>-2.2265133330325102</v>
      </c>
      <c r="AW184">
        <v>-5.5198793779658999</v>
      </c>
      <c r="AX184">
        <v>-2.2672585748948801</v>
      </c>
      <c r="AY184">
        <v>-5.0293975636057198</v>
      </c>
      <c r="AZ184">
        <v>-4.1521492338380099</v>
      </c>
      <c r="BA184">
        <v>6.34242627524063</v>
      </c>
      <c r="BB184">
        <v>2.6883645698219198</v>
      </c>
      <c r="BC184">
        <v>7.6788452828552698</v>
      </c>
      <c r="BD184">
        <v>-10.2458270443871</v>
      </c>
      <c r="BE184">
        <v>-1.1626943018865601</v>
      </c>
      <c r="BF184">
        <v>2.2130529863071602</v>
      </c>
      <c r="BG184">
        <v>-3.7312188131641802E-3</v>
      </c>
      <c r="BH184">
        <v>3.0016160552816702</v>
      </c>
      <c r="BI184">
        <v>8.4341125365580094</v>
      </c>
      <c r="BJ184">
        <v>-8.5136419692383498</v>
      </c>
      <c r="BK184">
        <v>9.0566882170852097</v>
      </c>
      <c r="BL184">
        <v>8.8685681295760492</v>
      </c>
      <c r="BM184">
        <v>7.0355479176240303</v>
      </c>
      <c r="BN184">
        <v>5.6522316376342996</v>
      </c>
      <c r="BO184">
        <v>10.644967878899299</v>
      </c>
      <c r="BP184">
        <v>0.91348888455518695</v>
      </c>
      <c r="BQ184">
        <v>-1.6874453828888201</v>
      </c>
      <c r="BR184">
        <v>3.6746651175332401</v>
      </c>
      <c r="BS184">
        <v>-3.3278932137116399</v>
      </c>
      <c r="BT184">
        <v>7.5939888261266804</v>
      </c>
      <c r="BU184">
        <v>2.4823992498237599</v>
      </c>
      <c r="BV184">
        <v>-9.7476043111185096</v>
      </c>
      <c r="BW184">
        <v>2.98034379277455</v>
      </c>
      <c r="BX184">
        <v>5.9966608020491501</v>
      </c>
      <c r="BY184">
        <v>-0.84120379378376997</v>
      </c>
      <c r="BZ184">
        <v>-0.25779957266634201</v>
      </c>
      <c r="CA184">
        <v>2.8367364669713999</v>
      </c>
      <c r="CB184">
        <v>5.56432184458951</v>
      </c>
      <c r="CC184">
        <v>2.1518503128265301</v>
      </c>
      <c r="CD184">
        <v>10.7552902238569</v>
      </c>
      <c r="CE184">
        <v>6.1027533672636496</v>
      </c>
      <c r="CF184">
        <v>7.1679066638563897</v>
      </c>
      <c r="CG184">
        <v>-9.9126903168995195</v>
      </c>
      <c r="CH184">
        <v>-3.7689747091269199</v>
      </c>
      <c r="CI184">
        <v>3.4264094038228401</v>
      </c>
      <c r="CJ184">
        <v>-6.1767351929154302</v>
      </c>
      <c r="CK184">
        <v>-3.0291797488000101</v>
      </c>
      <c r="CL184">
        <v>1.13959344682467</v>
      </c>
      <c r="CM184">
        <v>2.8217356640615501</v>
      </c>
      <c r="CN184">
        <v>-9.7531921877355501</v>
      </c>
      <c r="CO184">
        <v>-6.5006904652805799</v>
      </c>
      <c r="CP184">
        <v>-7.9303918301356804</v>
      </c>
      <c r="CQ184">
        <v>-0.87664626005703195</v>
      </c>
      <c r="CR184">
        <v>2.0571945725670102</v>
      </c>
      <c r="CS184">
        <v>-7.2259278569527901</v>
      </c>
      <c r="CT184">
        <v>-7.8037646370077498</v>
      </c>
      <c r="CU184">
        <v>-2.9928782148581501</v>
      </c>
      <c r="CV184">
        <v>3.0706425527524499</v>
      </c>
    </row>
    <row r="185" spans="1:100" x14ac:dyDescent="0.35">
      <c r="A185">
        <v>2.2839820894899998</v>
      </c>
      <c r="B185">
        <v>-7.9026692865133796</v>
      </c>
      <c r="C185">
        <v>0.37506298844566299</v>
      </c>
      <c r="D185">
        <v>1.12965787758381</v>
      </c>
      <c r="E185">
        <v>-4.5989723205181097</v>
      </c>
      <c r="F185">
        <v>6.4530080113511898</v>
      </c>
      <c r="G185">
        <v>2.18455221604885</v>
      </c>
      <c r="H185">
        <v>-7.66232845299169</v>
      </c>
      <c r="I185">
        <v>6.7525167202301102</v>
      </c>
      <c r="J185">
        <v>-1.73561060562453</v>
      </c>
      <c r="K185">
        <v>2.2676773493231401</v>
      </c>
      <c r="L185">
        <v>-4.02019008351545</v>
      </c>
      <c r="M185">
        <v>-4.1797359695526897</v>
      </c>
      <c r="N185">
        <v>5.6406443009879599</v>
      </c>
      <c r="O185">
        <v>6.9769886716650902</v>
      </c>
      <c r="P185">
        <v>3.0473984490275998</v>
      </c>
      <c r="Q185">
        <v>-4.9932943463709503</v>
      </c>
      <c r="R185">
        <v>-8.8532672203012996</v>
      </c>
      <c r="S185">
        <v>5.9528190069910103</v>
      </c>
      <c r="T185">
        <v>8.6549360698443394</v>
      </c>
      <c r="U185">
        <v>3.1800658145559701</v>
      </c>
      <c r="V185">
        <v>-5.3028450197964201</v>
      </c>
      <c r="W185">
        <v>3.4596045511301501</v>
      </c>
      <c r="X185">
        <v>8.9244508741950099</v>
      </c>
      <c r="Y185">
        <v>-2.5365649889283901</v>
      </c>
      <c r="Z185">
        <v>-1.1747262981878199</v>
      </c>
      <c r="AA185">
        <v>7.22667066135672</v>
      </c>
      <c r="AB185">
        <v>-5.1408327676228804</v>
      </c>
      <c r="AC185">
        <v>8.6305809489633507</v>
      </c>
      <c r="AD185">
        <v>4.0271450579632404</v>
      </c>
      <c r="AE185">
        <v>-8.0490123706916492</v>
      </c>
      <c r="AF185">
        <v>-3.5378917285346501</v>
      </c>
      <c r="AG185">
        <v>-7.4190350911562897</v>
      </c>
      <c r="AH185">
        <v>-0.82974755837485104</v>
      </c>
      <c r="AI185">
        <v>1.24509162525721</v>
      </c>
      <c r="AJ185">
        <v>-9.6628315417545991</v>
      </c>
      <c r="AK185">
        <v>10.536115967080599</v>
      </c>
      <c r="AL185">
        <v>-1.7693142784270799</v>
      </c>
      <c r="AM185">
        <v>-2.3538743905716601</v>
      </c>
      <c r="AN185">
        <v>3.7632547686367701</v>
      </c>
      <c r="AO185">
        <v>8.9400828573581403</v>
      </c>
      <c r="AP185">
        <v>5.9229288347152602</v>
      </c>
      <c r="AQ185">
        <v>-6.2531931748591303</v>
      </c>
      <c r="AR185">
        <v>1.7753523017506301</v>
      </c>
      <c r="AS185">
        <v>-5.32404366026286</v>
      </c>
      <c r="AT185">
        <v>1.4360804023631299</v>
      </c>
      <c r="AU185">
        <v>-2.8624581252278798</v>
      </c>
      <c r="AV185">
        <v>-1.7236319764916399</v>
      </c>
      <c r="AW185">
        <v>-5.8914315814221299</v>
      </c>
      <c r="AX185">
        <v>-1.86235509643408</v>
      </c>
      <c r="AY185">
        <v>-5.2790381518571596</v>
      </c>
      <c r="AZ185">
        <v>-4.8361572168368401</v>
      </c>
      <c r="BA185">
        <v>9.3500943290873106</v>
      </c>
      <c r="BB185">
        <v>3.4938359041287899</v>
      </c>
      <c r="BC185">
        <v>5.3435817572024602</v>
      </c>
      <c r="BD185">
        <v>-9.8785996053784206</v>
      </c>
      <c r="BE185">
        <v>-2.4126727736446401</v>
      </c>
      <c r="BF185">
        <v>2.2724435844402602</v>
      </c>
      <c r="BG185">
        <v>3.1289778535814499</v>
      </c>
      <c r="BH185">
        <v>2.2551491373262298</v>
      </c>
      <c r="BI185">
        <v>9.7241380886480595</v>
      </c>
      <c r="BJ185">
        <v>-9.2899396214290295</v>
      </c>
      <c r="BK185">
        <v>9.2185662261377495</v>
      </c>
      <c r="BL185">
        <v>5.7529645465854902</v>
      </c>
      <c r="BM185">
        <v>5.2561052665560402</v>
      </c>
      <c r="BN185">
        <v>4.0815326304754302</v>
      </c>
      <c r="BO185">
        <v>10.3151549383945</v>
      </c>
      <c r="BP185">
        <v>0.93724287809870499</v>
      </c>
      <c r="BQ185">
        <v>-2.9642630224528199</v>
      </c>
      <c r="BR185">
        <v>5.13302391061492</v>
      </c>
      <c r="BS185">
        <v>-1.79180420188333</v>
      </c>
      <c r="BT185">
        <v>4.9010527817429903</v>
      </c>
      <c r="BU185">
        <v>1.8998840832927399</v>
      </c>
      <c r="BV185">
        <v>-8.7476283800340902</v>
      </c>
      <c r="BW185">
        <v>2.9463186874749501</v>
      </c>
      <c r="BX185">
        <v>6.2581923761093901</v>
      </c>
      <c r="BY185">
        <v>0.30425056892053898</v>
      </c>
      <c r="BZ185">
        <v>-3.3754609714855399</v>
      </c>
      <c r="CA185">
        <v>2.17709428889588</v>
      </c>
      <c r="CB185">
        <v>5.5735681281591702</v>
      </c>
      <c r="CC185">
        <v>-0.137112145763087</v>
      </c>
      <c r="CD185">
        <v>9.5915582401872808</v>
      </c>
      <c r="CE185">
        <v>3.9481194176754801</v>
      </c>
      <c r="CF185">
        <v>7.8580277129810998</v>
      </c>
      <c r="CG185">
        <v>-8.5461356798086605</v>
      </c>
      <c r="CH185">
        <v>-0.915477298252656</v>
      </c>
      <c r="CI185">
        <v>6.5921725340354502</v>
      </c>
      <c r="CJ185">
        <v>-5.1746420815795497</v>
      </c>
      <c r="CK185">
        <v>-2.9953116792656198</v>
      </c>
      <c r="CL185">
        <v>1.5237860874645901</v>
      </c>
      <c r="CM185">
        <v>4.5588014483271797</v>
      </c>
      <c r="CN185">
        <v>-9.7752137108719896</v>
      </c>
      <c r="CO185">
        <v>-4.8093222197143701</v>
      </c>
      <c r="CP185">
        <v>-7.0616812473174404</v>
      </c>
      <c r="CQ185">
        <v>-2.9320531037253001</v>
      </c>
      <c r="CR185">
        <v>3.0566435073931899</v>
      </c>
      <c r="CS185">
        <v>-8.5210950014107496</v>
      </c>
      <c r="CT185">
        <v>-7.87047199719437</v>
      </c>
      <c r="CU185">
        <v>-1.7211244134677599</v>
      </c>
      <c r="CV185">
        <v>-0.14769933868941501</v>
      </c>
    </row>
    <row r="186" spans="1:100" x14ac:dyDescent="0.35">
      <c r="A186">
        <v>2.6221185866658501</v>
      </c>
      <c r="B186">
        <v>-8.2546778188900092</v>
      </c>
      <c r="C186">
        <v>1.0179013800547401</v>
      </c>
      <c r="D186">
        <v>0.58747137854700004</v>
      </c>
      <c r="E186">
        <v>-1.3131331981343699</v>
      </c>
      <c r="F186">
        <v>6.2451073196587403</v>
      </c>
      <c r="G186">
        <v>2.8287260763059998</v>
      </c>
      <c r="H186">
        <v>-7.0435170849668998</v>
      </c>
      <c r="I186">
        <v>7.2886701831843697</v>
      </c>
      <c r="J186">
        <v>-4.5183880968379304</v>
      </c>
      <c r="K186">
        <v>-2.9027101192521201</v>
      </c>
      <c r="L186">
        <v>-7.0721184232095098</v>
      </c>
      <c r="M186">
        <v>-4.2818816430640103</v>
      </c>
      <c r="N186">
        <v>6.5280205772935496</v>
      </c>
      <c r="O186">
        <v>7.4373908823307104</v>
      </c>
      <c r="P186">
        <v>2.86959112849806</v>
      </c>
      <c r="Q186">
        <v>-5.7717749894198302</v>
      </c>
      <c r="R186">
        <v>-6.5461281131011697</v>
      </c>
      <c r="S186">
        <v>6.11087283220657</v>
      </c>
      <c r="T186">
        <v>8.4871019392903797</v>
      </c>
      <c r="U186">
        <v>4.5299594447201503</v>
      </c>
      <c r="V186">
        <v>-6.0034886734083299</v>
      </c>
      <c r="W186">
        <v>4.7526024686791599</v>
      </c>
      <c r="X186">
        <v>8.6851066054204402</v>
      </c>
      <c r="Y186">
        <v>-2.88913985237645</v>
      </c>
      <c r="Z186">
        <v>-3.34563363363546</v>
      </c>
      <c r="AA186">
        <v>3.7647290249037999</v>
      </c>
      <c r="AB186">
        <v>-5.4218432241984598</v>
      </c>
      <c r="AC186">
        <v>8.7101480258159203</v>
      </c>
      <c r="AD186">
        <v>3.0426829129627899</v>
      </c>
      <c r="AE186">
        <v>-7.2182802279948097</v>
      </c>
      <c r="AF186">
        <v>1.3801896820955499</v>
      </c>
      <c r="AG186">
        <v>-7.2792975890733</v>
      </c>
      <c r="AH186">
        <v>-1.61167638209558</v>
      </c>
      <c r="AI186">
        <v>-0.643218470349189</v>
      </c>
      <c r="AJ186">
        <v>-8.0861464163612595</v>
      </c>
      <c r="AK186">
        <v>11.195940817076</v>
      </c>
      <c r="AL186">
        <v>-0.18660109560146701</v>
      </c>
      <c r="AM186">
        <v>-1.47815777823827</v>
      </c>
      <c r="AN186">
        <v>4.6286255732600798</v>
      </c>
      <c r="AO186">
        <v>5.3450937774718499</v>
      </c>
      <c r="AP186">
        <v>7.4449534034691096</v>
      </c>
      <c r="AQ186">
        <v>-3.7322839212816898</v>
      </c>
      <c r="AR186">
        <v>0.194647780182334</v>
      </c>
      <c r="AS186">
        <v>-5.3906499440535303</v>
      </c>
      <c r="AT186">
        <v>2.4458137783093199</v>
      </c>
      <c r="AU186">
        <v>-1.3766888778849999</v>
      </c>
      <c r="AV186">
        <v>1.2918885382543399</v>
      </c>
      <c r="AW186">
        <v>-4.2635164488203703</v>
      </c>
      <c r="AX186">
        <v>-0.76329298961218695</v>
      </c>
      <c r="AY186">
        <v>-5.7315554041076302</v>
      </c>
      <c r="AZ186">
        <v>-5.2746654875549499</v>
      </c>
      <c r="BA186">
        <v>5.4946548690674799</v>
      </c>
      <c r="BB186">
        <v>3.6338787556408998</v>
      </c>
      <c r="BC186">
        <v>7.1128083172227097</v>
      </c>
      <c r="BD186">
        <v>-10.051132552197901</v>
      </c>
      <c r="BE186">
        <v>-2.5872145360451899</v>
      </c>
      <c r="BF186">
        <v>2.0920268905183299</v>
      </c>
      <c r="BG186">
        <v>2.1272697777896701</v>
      </c>
      <c r="BH186">
        <v>2.7717633410764102</v>
      </c>
      <c r="BI186">
        <v>11.269810080451601</v>
      </c>
      <c r="BJ186">
        <v>-8.11141087201114</v>
      </c>
      <c r="BK186">
        <v>9.6296370996255192</v>
      </c>
      <c r="BL186">
        <v>10.4199884992441</v>
      </c>
      <c r="BM186">
        <v>7.6951282480718204</v>
      </c>
      <c r="BN186">
        <v>4.0599849455572201</v>
      </c>
      <c r="BO186">
        <v>9.5730042057913707</v>
      </c>
      <c r="BP186">
        <v>1.5982525754571499</v>
      </c>
      <c r="BQ186">
        <v>-2.7112249103342099</v>
      </c>
      <c r="BR186">
        <v>4.2254615153253496</v>
      </c>
      <c r="BS186">
        <v>-0.83775162645442303</v>
      </c>
      <c r="BT186">
        <v>7.5216436810345497</v>
      </c>
      <c r="BU186">
        <v>1.8303082226769201</v>
      </c>
      <c r="BV186">
        <v>-9.0330535236563705</v>
      </c>
      <c r="BW186">
        <v>3.1475240841066201</v>
      </c>
      <c r="BX186">
        <v>6.0350269804438499</v>
      </c>
      <c r="BY186">
        <v>-0.569776748248503</v>
      </c>
      <c r="BZ186">
        <v>-2.5930612964978499</v>
      </c>
      <c r="CA186">
        <v>1.6676970766925201</v>
      </c>
      <c r="CB186">
        <v>3.4939132313668999</v>
      </c>
      <c r="CC186">
        <v>2.4770670156780099</v>
      </c>
      <c r="CD186">
        <v>8.9895583019819103</v>
      </c>
      <c r="CE186">
        <v>3.14177243435741</v>
      </c>
      <c r="CF186">
        <v>7.2502103667080604</v>
      </c>
      <c r="CG186">
        <v>-6.7180856985242601</v>
      </c>
      <c r="CH186">
        <v>-0.80599993890705801</v>
      </c>
      <c r="CI186">
        <v>0.99556732125066005</v>
      </c>
      <c r="CJ186">
        <v>-4.7906637040932001</v>
      </c>
      <c r="CK186">
        <v>-2.8474369648845301</v>
      </c>
      <c r="CL186">
        <v>1.8827809009562599</v>
      </c>
      <c r="CM186">
        <v>4.1648972818359598</v>
      </c>
      <c r="CN186">
        <v>-9.6351041140451006</v>
      </c>
      <c r="CO186">
        <v>-4.9966733460260304</v>
      </c>
      <c r="CP186">
        <v>-7.0260884541800603</v>
      </c>
      <c r="CQ186">
        <v>3.7723764182294103E-2</v>
      </c>
      <c r="CR186">
        <v>-0.849595755218995</v>
      </c>
      <c r="CS186">
        <v>-7.2449187986782002</v>
      </c>
      <c r="CT186">
        <v>-9.4081619229739104</v>
      </c>
      <c r="CU186">
        <v>-2.2823593115760201</v>
      </c>
      <c r="CV186">
        <v>2.6691915016051699</v>
      </c>
    </row>
    <row r="187" spans="1:100" x14ac:dyDescent="0.35">
      <c r="A187">
        <v>2.93639708916717</v>
      </c>
      <c r="B187">
        <v>-8.32147986522215</v>
      </c>
      <c r="C187">
        <v>-1.31901263010363</v>
      </c>
      <c r="D187">
        <v>2.62332882420742</v>
      </c>
      <c r="E187">
        <v>-6.1849044207305699</v>
      </c>
      <c r="F187">
        <v>6.6294569431797701</v>
      </c>
      <c r="G187">
        <v>3.65843554130443</v>
      </c>
      <c r="H187">
        <v>-8.9305152528479308</v>
      </c>
      <c r="I187">
        <v>7.0214013019799504</v>
      </c>
      <c r="J187">
        <v>-3.0712755793394</v>
      </c>
      <c r="K187">
        <v>2.3608606899492299</v>
      </c>
      <c r="L187">
        <v>-5.47422114982363</v>
      </c>
      <c r="M187">
        <v>-3.9748035809220701</v>
      </c>
      <c r="N187">
        <v>5.1968097463508203</v>
      </c>
      <c r="O187">
        <v>7.0061376837514997</v>
      </c>
      <c r="P187">
        <v>2.7884589103923001</v>
      </c>
      <c r="Q187">
        <v>-5.7769687574500201</v>
      </c>
      <c r="R187">
        <v>-8.0465764496370902</v>
      </c>
      <c r="S187">
        <v>4.0110409249636501</v>
      </c>
      <c r="T187">
        <v>10.3058272215714</v>
      </c>
      <c r="U187">
        <v>1.7337126825033999</v>
      </c>
      <c r="V187">
        <v>-3.7780895541332402</v>
      </c>
      <c r="W187">
        <v>4.9349786518403</v>
      </c>
      <c r="X187">
        <v>8.9539972477639793</v>
      </c>
      <c r="Y187">
        <v>-2.9680998250198898</v>
      </c>
      <c r="Z187">
        <v>-0.209887418713363</v>
      </c>
      <c r="AA187">
        <v>5.2672172752000703</v>
      </c>
      <c r="AB187">
        <v>-5.8689897024659103</v>
      </c>
      <c r="AC187">
        <v>7.3938142238025799</v>
      </c>
      <c r="AD187">
        <v>5.1683368030441601</v>
      </c>
      <c r="AE187">
        <v>-8.0463517303329795</v>
      </c>
      <c r="AF187">
        <v>-3.1832879140714598</v>
      </c>
      <c r="AG187">
        <v>-7.2900224846755703</v>
      </c>
      <c r="AH187">
        <v>0.146765028083607</v>
      </c>
      <c r="AI187">
        <v>0.38783470078600502</v>
      </c>
      <c r="AJ187">
        <v>-9.8890049923545291</v>
      </c>
      <c r="AK187">
        <v>10.518683865579201</v>
      </c>
      <c r="AL187">
        <v>-2.8898343328473701</v>
      </c>
      <c r="AM187">
        <v>-3.4839857688825702</v>
      </c>
      <c r="AN187">
        <v>2.9900307968710602</v>
      </c>
      <c r="AO187">
        <v>9.49365972097109</v>
      </c>
      <c r="AP187">
        <v>8.3458282100276904</v>
      </c>
      <c r="AQ187">
        <v>-5.7590238388310198</v>
      </c>
      <c r="AR187">
        <v>2.0447341408736301</v>
      </c>
      <c r="AS187">
        <v>-5.9923547578036302</v>
      </c>
      <c r="AT187">
        <v>2.1544983383940401</v>
      </c>
      <c r="AU187">
        <v>-2.1204484279156</v>
      </c>
      <c r="AV187">
        <v>-2.4492425157960498</v>
      </c>
      <c r="AW187">
        <v>-4.0831376692881802</v>
      </c>
      <c r="AX187">
        <v>-2.1151848716031298</v>
      </c>
      <c r="AY187">
        <v>-2.8970106348177902</v>
      </c>
      <c r="AZ187">
        <v>-4.5546693236792102</v>
      </c>
      <c r="BA187">
        <v>6.6639323346402</v>
      </c>
      <c r="BB187">
        <v>3.3757960609693298</v>
      </c>
      <c r="BC187">
        <v>6.9818654941468097</v>
      </c>
      <c r="BD187">
        <v>-9.9723906812195207</v>
      </c>
      <c r="BE187">
        <v>-2.4406681388110298</v>
      </c>
      <c r="BF187">
        <v>1.8791996535159401</v>
      </c>
      <c r="BG187">
        <v>4.1538431605500001</v>
      </c>
      <c r="BH187">
        <v>3.6608230651507099</v>
      </c>
      <c r="BI187">
        <v>9.0417842708074794</v>
      </c>
      <c r="BJ187">
        <v>-8.5872476865422094</v>
      </c>
      <c r="BK187">
        <v>8.9451040586328201</v>
      </c>
      <c r="BL187">
        <v>8.0229057463381697</v>
      </c>
      <c r="BM187">
        <v>5.8633766580389803</v>
      </c>
      <c r="BN187">
        <v>5.0608505055197401</v>
      </c>
      <c r="BO187">
        <v>9.0551510561457498</v>
      </c>
      <c r="BP187">
        <v>1.33149706229854</v>
      </c>
      <c r="BQ187">
        <v>-1.9565780871513101</v>
      </c>
      <c r="BR187">
        <v>3.6064846693325898</v>
      </c>
      <c r="BS187">
        <v>-1.86468846988578</v>
      </c>
      <c r="BT187">
        <v>9.2556939336255901</v>
      </c>
      <c r="BU187">
        <v>1.4170326769814601</v>
      </c>
      <c r="BV187">
        <v>-8.7461922392262199</v>
      </c>
      <c r="BW187">
        <v>3.0215463466474501</v>
      </c>
      <c r="BX187">
        <v>6.3589386342839198</v>
      </c>
      <c r="BY187">
        <v>-0.174525662493629</v>
      </c>
      <c r="BZ187">
        <v>4.6287041366640698E-2</v>
      </c>
      <c r="CA187">
        <v>2.3319218893931399</v>
      </c>
      <c r="CB187">
        <v>5.5537500151634003</v>
      </c>
      <c r="CC187">
        <v>-0.67437181837337501</v>
      </c>
      <c r="CD187">
        <v>6.4862631977997003</v>
      </c>
      <c r="CE187">
        <v>4.1067471439530703</v>
      </c>
      <c r="CF187">
        <v>6.8826469426549997</v>
      </c>
      <c r="CG187">
        <v>-10.4328666740975</v>
      </c>
      <c r="CH187">
        <v>-0.50931046930191004</v>
      </c>
      <c r="CI187">
        <v>4.2993385889851599</v>
      </c>
      <c r="CJ187">
        <v>-4.8826176501236898</v>
      </c>
      <c r="CK187">
        <v>-2.9062171813395801</v>
      </c>
      <c r="CL187">
        <v>1.79378978385451</v>
      </c>
      <c r="CM187">
        <v>3.31381359294679</v>
      </c>
      <c r="CN187">
        <v>-9.7295877818076004</v>
      </c>
      <c r="CO187">
        <v>-4.48060662248513</v>
      </c>
      <c r="CP187">
        <v>-6.0411659425393403</v>
      </c>
      <c r="CQ187">
        <v>-0.91626606547797396</v>
      </c>
      <c r="CR187">
        <v>3.3909941783940001</v>
      </c>
      <c r="CS187">
        <v>-9.5815274710615306</v>
      </c>
      <c r="CT187">
        <v>-6.7601017484204204</v>
      </c>
      <c r="CU187">
        <v>-2.0704110082230498</v>
      </c>
      <c r="CV187">
        <v>-7.6763642223561093E-2</v>
      </c>
    </row>
    <row r="188" spans="1:100" x14ac:dyDescent="0.35">
      <c r="A188">
        <v>2.3108987473824998</v>
      </c>
      <c r="B188">
        <v>-6.90888082196168</v>
      </c>
      <c r="C188">
        <v>2.2146454161509501</v>
      </c>
      <c r="D188">
        <v>0.63119404710683102</v>
      </c>
      <c r="E188">
        <v>-0.41070724570424699</v>
      </c>
      <c r="F188">
        <v>6.3508467707024403</v>
      </c>
      <c r="G188">
        <v>3.9306353810874999</v>
      </c>
      <c r="H188">
        <v>-7.7430331264419001</v>
      </c>
      <c r="I188">
        <v>6.0721071655054404</v>
      </c>
      <c r="J188">
        <v>-4.60182876793088</v>
      </c>
      <c r="K188">
        <v>2.0559822823234701</v>
      </c>
      <c r="L188">
        <v>-6.4501871300475599</v>
      </c>
      <c r="M188">
        <v>-4.3057954942435197</v>
      </c>
      <c r="N188">
        <v>5.3832728152542497</v>
      </c>
      <c r="O188">
        <v>7.1566860144488196</v>
      </c>
      <c r="P188">
        <v>2.5085004578296299</v>
      </c>
      <c r="Q188">
        <v>-5.0492509225050304</v>
      </c>
      <c r="R188">
        <v>-8.1407535539648794</v>
      </c>
      <c r="S188">
        <v>4.3245230908004197</v>
      </c>
      <c r="T188">
        <v>9.0851686656158996</v>
      </c>
      <c r="U188">
        <v>2.70493504978191</v>
      </c>
      <c r="V188">
        <v>-5.4360426775420896</v>
      </c>
      <c r="W188">
        <v>6.5567697659364601</v>
      </c>
      <c r="X188">
        <v>8.6684931290754204</v>
      </c>
      <c r="Y188">
        <v>-2.05072455164871</v>
      </c>
      <c r="Z188">
        <v>0.43821159606175503</v>
      </c>
      <c r="AA188">
        <v>7.3090212932200602</v>
      </c>
      <c r="AB188">
        <v>-5.5053393898613097</v>
      </c>
      <c r="AC188">
        <v>9.6068407761910404</v>
      </c>
      <c r="AD188">
        <v>5.6260364564840099E-2</v>
      </c>
      <c r="AE188">
        <v>-9.7367070554032598</v>
      </c>
      <c r="AF188">
        <v>-2.2262272714508402</v>
      </c>
      <c r="AG188">
        <v>-6.9661153792511596</v>
      </c>
      <c r="AH188">
        <v>-4.8194428629414802E-2</v>
      </c>
      <c r="AI188">
        <v>0.182463200602899</v>
      </c>
      <c r="AJ188">
        <v>-9.0249410112632695</v>
      </c>
      <c r="AK188">
        <v>10.1601000677848</v>
      </c>
      <c r="AL188">
        <v>-0.98086588878263603</v>
      </c>
      <c r="AM188">
        <v>-1.6675760019269099</v>
      </c>
      <c r="AN188">
        <v>1.1394656793689</v>
      </c>
      <c r="AO188">
        <v>9.1466889120172894</v>
      </c>
      <c r="AP188">
        <v>6.8708554470851801</v>
      </c>
      <c r="AQ188">
        <v>-6.1916702064558704</v>
      </c>
      <c r="AR188">
        <v>2.0969013511186301</v>
      </c>
      <c r="AS188">
        <v>-9.1496134747256992</v>
      </c>
      <c r="AT188">
        <v>1.53166796431057</v>
      </c>
      <c r="AU188">
        <v>-1.8396846016588</v>
      </c>
      <c r="AV188">
        <v>-0.69433619660594204</v>
      </c>
      <c r="AW188">
        <v>-5.6267912791494004</v>
      </c>
      <c r="AX188">
        <v>-1.87003905817626</v>
      </c>
      <c r="AY188">
        <v>-1.36225930712437</v>
      </c>
      <c r="AZ188">
        <v>-4.3629485861930801</v>
      </c>
      <c r="BA188">
        <v>7.8711880054107297</v>
      </c>
      <c r="BB188">
        <v>4.1231783399558797</v>
      </c>
      <c r="BC188">
        <v>7.3256069643212696</v>
      </c>
      <c r="BD188">
        <v>-10.288985460095301</v>
      </c>
      <c r="BE188">
        <v>-2.0557458064829301</v>
      </c>
      <c r="BF188">
        <v>2.3486465333656601</v>
      </c>
      <c r="BG188">
        <v>3.5053410986185698</v>
      </c>
      <c r="BH188">
        <v>0.74789873737018397</v>
      </c>
      <c r="BI188">
        <v>7.86061293147434</v>
      </c>
      <c r="BJ188">
        <v>-7.12681800280843</v>
      </c>
      <c r="BK188">
        <v>9.1022291320730506</v>
      </c>
      <c r="BL188">
        <v>7.7243884716660398</v>
      </c>
      <c r="BM188">
        <v>7.5806759112534596</v>
      </c>
      <c r="BN188">
        <v>4.5885650691409703</v>
      </c>
      <c r="BO188">
        <v>9.3828367203430005</v>
      </c>
      <c r="BP188">
        <v>0.84323018390791304</v>
      </c>
      <c r="BQ188">
        <v>-1.1288073087197501</v>
      </c>
      <c r="BR188">
        <v>3.7369399960663698</v>
      </c>
      <c r="BS188">
        <v>-2.2679601683184298</v>
      </c>
      <c r="BT188">
        <v>9.0882706426872701</v>
      </c>
      <c r="BU188">
        <v>1.5202364339593499</v>
      </c>
      <c r="BV188">
        <v>-9.9033998112720703</v>
      </c>
      <c r="BW188">
        <v>3.1774755118543498</v>
      </c>
      <c r="BX188">
        <v>6.9250042125507898</v>
      </c>
      <c r="BY188">
        <v>-3.27177280251379</v>
      </c>
      <c r="BZ188">
        <v>-8.70559806929663E-2</v>
      </c>
      <c r="CA188">
        <v>2.88474038467742</v>
      </c>
      <c r="CB188">
        <v>6.7543238654533502</v>
      </c>
      <c r="CC188">
        <v>-0.81639473692799802</v>
      </c>
      <c r="CD188">
        <v>9.9323803016804906</v>
      </c>
      <c r="CE188">
        <v>3.4515298762423798</v>
      </c>
      <c r="CF188">
        <v>6.1396960150824604</v>
      </c>
      <c r="CG188">
        <v>-10.467099177000501</v>
      </c>
      <c r="CH188">
        <v>-2.5288155154031902</v>
      </c>
      <c r="CI188">
        <v>7.5786611807973303</v>
      </c>
      <c r="CJ188">
        <v>-5.2863440377589503</v>
      </c>
      <c r="CK188">
        <v>-2.8019416962635999</v>
      </c>
      <c r="CL188">
        <v>1.9262104443724399</v>
      </c>
      <c r="CM188">
        <v>2.8212474999913901</v>
      </c>
      <c r="CN188">
        <v>-9.4160888390717705</v>
      </c>
      <c r="CO188">
        <v>-4.8162608304617303</v>
      </c>
      <c r="CP188">
        <v>-6.5464692524538499</v>
      </c>
      <c r="CQ188">
        <v>-1.5688473207752001</v>
      </c>
      <c r="CR188">
        <v>5.0731281479345904</v>
      </c>
      <c r="CS188">
        <v>-6.4093200330486804</v>
      </c>
      <c r="CT188">
        <v>-5.6592012947021999</v>
      </c>
      <c r="CU188">
        <v>-2.0265242598853002</v>
      </c>
      <c r="CV188">
        <v>-1.72061773368514</v>
      </c>
    </row>
    <row r="189" spans="1:100" x14ac:dyDescent="0.35">
      <c r="A189">
        <v>2.83486468105274</v>
      </c>
      <c r="B189">
        <v>-8.4095548995316598</v>
      </c>
      <c r="C189">
        <v>1.1052402070474501</v>
      </c>
      <c r="D189">
        <v>1.4063601352909201</v>
      </c>
      <c r="E189">
        <v>-4.2048004125497798</v>
      </c>
      <c r="F189">
        <v>6.4185963095166398</v>
      </c>
      <c r="G189">
        <v>3.1527908644322702</v>
      </c>
      <c r="H189">
        <v>-8.5662360096270493</v>
      </c>
      <c r="I189">
        <v>6.7023932436881299</v>
      </c>
      <c r="J189">
        <v>-2.6010424013904898</v>
      </c>
      <c r="K189">
        <v>-0.334821689309104</v>
      </c>
      <c r="L189">
        <v>-5.4682845390687396</v>
      </c>
      <c r="M189">
        <v>-3.7455035189791501</v>
      </c>
      <c r="N189">
        <v>5.9871929401280104</v>
      </c>
      <c r="O189">
        <v>7.0688033362847396</v>
      </c>
      <c r="P189">
        <v>2.8907314291769501</v>
      </c>
      <c r="Q189">
        <v>-5.4516548690178999</v>
      </c>
      <c r="R189">
        <v>-7.3688660552591898</v>
      </c>
      <c r="S189">
        <v>7.6795190043844102</v>
      </c>
      <c r="T189">
        <v>9.4427896409023102</v>
      </c>
      <c r="U189">
        <v>2.8365745648485898</v>
      </c>
      <c r="V189">
        <v>-5.1925523461804604</v>
      </c>
      <c r="W189">
        <v>5.6379038708298701</v>
      </c>
      <c r="X189">
        <v>8.7655100456844295</v>
      </c>
      <c r="Y189">
        <v>-2.9742287203125</v>
      </c>
      <c r="Z189">
        <v>-0.946579822779957</v>
      </c>
      <c r="AA189">
        <v>7.4144942660681004</v>
      </c>
      <c r="AB189">
        <v>-5.5583588802971304</v>
      </c>
      <c r="AC189">
        <v>8.3612688679136404</v>
      </c>
      <c r="AD189">
        <v>0.86588004430973697</v>
      </c>
      <c r="AE189">
        <v>-8.5901787267389</v>
      </c>
      <c r="AF189">
        <v>-2.6554119589635201</v>
      </c>
      <c r="AG189">
        <v>-7.4917080925956396</v>
      </c>
      <c r="AH189">
        <v>-0.65129417259237499</v>
      </c>
      <c r="AI189">
        <v>1.0621521578215301</v>
      </c>
      <c r="AJ189">
        <v>-8.5318686964864199</v>
      </c>
      <c r="AK189">
        <v>11.4073294856498</v>
      </c>
      <c r="AL189">
        <v>-1.5657989341828999</v>
      </c>
      <c r="AM189">
        <v>-1.97977732762156</v>
      </c>
      <c r="AN189">
        <v>3.2824309627028301</v>
      </c>
      <c r="AO189">
        <v>11.5859566250104</v>
      </c>
      <c r="AP189">
        <v>5.6960508096815996</v>
      </c>
      <c r="AQ189">
        <v>-6.1265515201477401</v>
      </c>
      <c r="AR189">
        <v>1.5397029162442399</v>
      </c>
      <c r="AS189">
        <v>-6.1592230347967503</v>
      </c>
      <c r="AT189">
        <v>1.22697240162738</v>
      </c>
      <c r="AU189">
        <v>-2.07524736734926</v>
      </c>
      <c r="AV189">
        <v>-2.2682117827827999</v>
      </c>
      <c r="AW189">
        <v>-5.6257340850455302</v>
      </c>
      <c r="AX189">
        <v>-3.2561087304195402</v>
      </c>
      <c r="AY189">
        <v>-2.7155475994601099</v>
      </c>
      <c r="AZ189">
        <v>-4.2960690004975497</v>
      </c>
      <c r="BA189">
        <v>6.6174188260769498</v>
      </c>
      <c r="BB189">
        <v>3.0064253970810402</v>
      </c>
      <c r="BC189">
        <v>7.9949694596806102</v>
      </c>
      <c r="BD189">
        <v>-9.7289231917819397</v>
      </c>
      <c r="BE189">
        <v>-1.46340025277144</v>
      </c>
      <c r="BF189">
        <v>2.2536474050744602</v>
      </c>
      <c r="BG189">
        <v>0.78399882701916601</v>
      </c>
      <c r="BH189">
        <v>-0.96228052070284098</v>
      </c>
      <c r="BI189">
        <v>7.3286401232003104</v>
      </c>
      <c r="BJ189">
        <v>-5.9075824959055598</v>
      </c>
      <c r="BK189">
        <v>8.6800957161558792</v>
      </c>
      <c r="BL189">
        <v>7.3933268799676997</v>
      </c>
      <c r="BM189">
        <v>7.0335365954773499</v>
      </c>
      <c r="BN189">
        <v>4.7763012147962201</v>
      </c>
      <c r="BO189">
        <v>9.4967421976850694</v>
      </c>
      <c r="BP189">
        <v>1.07208642409296</v>
      </c>
      <c r="BQ189">
        <v>-1.0194938052493201</v>
      </c>
      <c r="BR189">
        <v>3.2075271988634699</v>
      </c>
      <c r="BS189">
        <v>-2.6667003602674701</v>
      </c>
      <c r="BT189">
        <v>9.0760341986645496</v>
      </c>
      <c r="BU189">
        <v>1.09673386691604</v>
      </c>
      <c r="BV189">
        <v>-9.3523474248364504</v>
      </c>
      <c r="BW189">
        <v>3.03496472507861</v>
      </c>
      <c r="BX189">
        <v>6.0223009830089698</v>
      </c>
      <c r="BY189">
        <v>-0.60640558707181702</v>
      </c>
      <c r="BZ189">
        <v>-2.0369085892871501</v>
      </c>
      <c r="CA189">
        <v>2.9747275220979001</v>
      </c>
      <c r="CB189">
        <v>3.3055664330144201</v>
      </c>
      <c r="CC189">
        <v>1.3688230094241101</v>
      </c>
      <c r="CD189">
        <v>9.2020075953621205</v>
      </c>
      <c r="CE189">
        <v>-1.1492310437133899</v>
      </c>
      <c r="CF189">
        <v>8.7837044902868104</v>
      </c>
      <c r="CG189">
        <v>-11.437906764531</v>
      </c>
      <c r="CH189">
        <v>0.33755397659955499</v>
      </c>
      <c r="CI189">
        <v>1.5670288215466699</v>
      </c>
      <c r="CJ189">
        <v>-5.0548463658336296</v>
      </c>
      <c r="CK189">
        <v>-2.95944109856134</v>
      </c>
      <c r="CL189">
        <v>1.7821017647088999</v>
      </c>
      <c r="CM189">
        <v>3.32785077851588</v>
      </c>
      <c r="CN189">
        <v>-9.4142868349416595</v>
      </c>
      <c r="CO189">
        <v>-5.1943419748999196</v>
      </c>
      <c r="CP189">
        <v>-7.1982161536936999</v>
      </c>
      <c r="CQ189">
        <v>0.74290307046691595</v>
      </c>
      <c r="CR189">
        <v>2.9374995340762902</v>
      </c>
      <c r="CS189">
        <v>-5.9432596040916499</v>
      </c>
      <c r="CT189">
        <v>-8.0887063968933006</v>
      </c>
      <c r="CU189">
        <v>-2.6597203718593101</v>
      </c>
      <c r="CV189">
        <v>1.5974659675191101</v>
      </c>
    </row>
    <row r="190" spans="1:100" x14ac:dyDescent="0.35">
      <c r="A190">
        <v>2.8933282828247799</v>
      </c>
      <c r="B190">
        <v>-5.7722264868387896</v>
      </c>
      <c r="C190">
        <v>2.7466277655202198</v>
      </c>
      <c r="D190">
        <v>0.99115852235207003</v>
      </c>
      <c r="E190">
        <v>-4.8173802601000402</v>
      </c>
      <c r="F190">
        <v>6.3650354556962796</v>
      </c>
      <c r="G190">
        <v>5.7769012870074503</v>
      </c>
      <c r="H190">
        <v>-7.9025915029398401</v>
      </c>
      <c r="I190">
        <v>6.9266202822178604</v>
      </c>
      <c r="J190">
        <v>-3.75408608362393</v>
      </c>
      <c r="K190">
        <v>-1.5966705707764099</v>
      </c>
      <c r="L190">
        <v>-5.6697314109217496</v>
      </c>
      <c r="M190">
        <v>-4.1258262313139404</v>
      </c>
      <c r="N190">
        <v>5.8217945470761796</v>
      </c>
      <c r="O190">
        <v>7.3161487819544098</v>
      </c>
      <c r="P190">
        <v>2.61568420069952</v>
      </c>
      <c r="Q190">
        <v>-5.5976658518117803</v>
      </c>
      <c r="R190">
        <v>-7.43116089961927</v>
      </c>
      <c r="S190">
        <v>3.2085928956154501</v>
      </c>
      <c r="T190">
        <v>9.3295798984123905</v>
      </c>
      <c r="U190">
        <v>3.56581239847961</v>
      </c>
      <c r="V190">
        <v>-5.8352541978628603</v>
      </c>
      <c r="W190">
        <v>3.88354675152444</v>
      </c>
      <c r="X190">
        <v>8.8222770744113905</v>
      </c>
      <c r="Y190">
        <v>-2.71944123178399</v>
      </c>
      <c r="Z190">
        <v>0.35838673462941201</v>
      </c>
      <c r="AA190">
        <v>5.4742023231630803</v>
      </c>
      <c r="AB190">
        <v>-6.0125745854358303</v>
      </c>
      <c r="AC190">
        <v>7.2028094289328601</v>
      </c>
      <c r="AD190">
        <v>2.2386013129226798</v>
      </c>
      <c r="AE190">
        <v>-10.6319680445839</v>
      </c>
      <c r="AF190">
        <v>-4.7181748477786103</v>
      </c>
      <c r="AG190">
        <v>-7.9980628951045301</v>
      </c>
      <c r="AH190">
        <v>-1.68635105120631</v>
      </c>
      <c r="AI190">
        <v>-0.60396379742794903</v>
      </c>
      <c r="AJ190">
        <v>-9.0860093960787491</v>
      </c>
      <c r="AK190">
        <v>10.313547427400399</v>
      </c>
      <c r="AL190">
        <v>1.40484308255918</v>
      </c>
      <c r="AM190">
        <v>-2.3444765015360498</v>
      </c>
      <c r="AN190">
        <v>4.2829561835371104</v>
      </c>
      <c r="AO190">
        <v>8.4769279809842892</v>
      </c>
      <c r="AP190">
        <v>8.6817442956424102</v>
      </c>
      <c r="AQ190">
        <v>-3.32185587784394</v>
      </c>
      <c r="AR190">
        <v>2.07260263172846</v>
      </c>
      <c r="AS190">
        <v>-10.2355102533857</v>
      </c>
      <c r="AT190">
        <v>1.04579635904267</v>
      </c>
      <c r="AU190">
        <v>-3.67884879740852</v>
      </c>
      <c r="AV190">
        <v>-1.48061498194617</v>
      </c>
      <c r="AW190">
        <v>-3.83827452858878</v>
      </c>
      <c r="AX190">
        <v>-0.261076045528573</v>
      </c>
      <c r="AY190">
        <v>-5.2590321905483997</v>
      </c>
      <c r="AZ190">
        <v>-5.2646487312007304</v>
      </c>
      <c r="BA190">
        <v>5.4286785929941104</v>
      </c>
      <c r="BB190">
        <v>1.01632937469797</v>
      </c>
      <c r="BC190">
        <v>7.0236111954922498</v>
      </c>
      <c r="BD190">
        <v>-9.9269198991684693</v>
      </c>
      <c r="BE190">
        <v>-2.1076276676552301</v>
      </c>
      <c r="BF190">
        <v>2.1784732237811402</v>
      </c>
      <c r="BG190">
        <v>4.6874599920326601</v>
      </c>
      <c r="BH190">
        <v>1.7196430535316301</v>
      </c>
      <c r="BI190">
        <v>9.6674577202872101</v>
      </c>
      <c r="BJ190">
        <v>-5.59783511893274</v>
      </c>
      <c r="BK190">
        <v>9.0967575683725705</v>
      </c>
      <c r="BL190">
        <v>9.5486049971695994</v>
      </c>
      <c r="BM190">
        <v>6.3146436489433402</v>
      </c>
      <c r="BN190">
        <v>4.4409633673293403</v>
      </c>
      <c r="BO190">
        <v>10.8480843495008</v>
      </c>
      <c r="BP190">
        <v>0.89467845528384005</v>
      </c>
      <c r="BQ190">
        <v>-2.5800608549367698</v>
      </c>
      <c r="BR190">
        <v>4.1864099645439801</v>
      </c>
      <c r="BS190">
        <v>-0.75717414615585399</v>
      </c>
      <c r="BT190">
        <v>6.1145992468936496</v>
      </c>
      <c r="BU190">
        <v>2.3719592205053002</v>
      </c>
      <c r="BV190">
        <v>-8.8428292119522407</v>
      </c>
      <c r="BW190">
        <v>2.9256649327121398</v>
      </c>
      <c r="BX190">
        <v>6.4961867335679102</v>
      </c>
      <c r="BY190">
        <v>-0.83733006340976102</v>
      </c>
      <c r="BZ190">
        <v>-1.9111002826596399</v>
      </c>
      <c r="CA190">
        <v>1.5512832075693299</v>
      </c>
      <c r="CB190">
        <v>5.3175694737919503</v>
      </c>
      <c r="CC190">
        <v>0.18189338667052901</v>
      </c>
      <c r="CD190">
        <v>7.25962898212659</v>
      </c>
      <c r="CE190">
        <v>1.5323596034275999</v>
      </c>
      <c r="CF190">
        <v>7.8330910365039399</v>
      </c>
      <c r="CG190">
        <v>-9.9265521202090508</v>
      </c>
      <c r="CH190">
        <v>-2.4122884143110501</v>
      </c>
      <c r="CI190">
        <v>3.30820916781291</v>
      </c>
      <c r="CJ190">
        <v>-4.1948668693047404</v>
      </c>
      <c r="CK190">
        <v>-3.2013207413901501</v>
      </c>
      <c r="CL190">
        <v>1.67016370960267</v>
      </c>
      <c r="CM190">
        <v>1.89795500621818</v>
      </c>
      <c r="CN190">
        <v>-10.206673298572101</v>
      </c>
      <c r="CO190">
        <v>-5.9985570710438498</v>
      </c>
      <c r="CP190">
        <v>-6.9533231186192799</v>
      </c>
      <c r="CQ190">
        <v>1.41026514356559</v>
      </c>
      <c r="CR190">
        <v>3.9045210671073298</v>
      </c>
      <c r="CS190">
        <v>-6.9699520705067997</v>
      </c>
      <c r="CT190">
        <v>-11.514599431369399</v>
      </c>
      <c r="CU190">
        <v>-2.57169226286172</v>
      </c>
      <c r="CV190">
        <v>0.448217957996146</v>
      </c>
    </row>
    <row r="191" spans="1:100" x14ac:dyDescent="0.35">
      <c r="A191">
        <v>2.42206590717212</v>
      </c>
      <c r="B191">
        <v>-11.3707707220168</v>
      </c>
      <c r="C191">
        <v>4.1573221782863996</v>
      </c>
      <c r="D191">
        <v>1.02191823753583</v>
      </c>
      <c r="E191">
        <v>-2.5408626876634801</v>
      </c>
      <c r="F191">
        <v>6.2814986358328699</v>
      </c>
      <c r="G191">
        <v>3.4154617082488898</v>
      </c>
      <c r="H191">
        <v>-8.5627977567794993</v>
      </c>
      <c r="I191">
        <v>7.1565913002386399</v>
      </c>
      <c r="J191">
        <v>-5.0678842512714599</v>
      </c>
      <c r="K191">
        <v>0.23880966759456401</v>
      </c>
      <c r="L191">
        <v>-5.7626011940991297</v>
      </c>
      <c r="M191">
        <v>-4.3940776049549397</v>
      </c>
      <c r="N191">
        <v>5.23157446312727</v>
      </c>
      <c r="O191">
        <v>6.8168513171256997</v>
      </c>
      <c r="P191">
        <v>2.7069001023258799</v>
      </c>
      <c r="Q191">
        <v>-5.6701342830095403</v>
      </c>
      <c r="R191">
        <v>-7.19086876007293</v>
      </c>
      <c r="S191">
        <v>4.3753064666889996</v>
      </c>
      <c r="T191">
        <v>9.5176872990119108</v>
      </c>
      <c r="U191">
        <v>3.8290748278018998</v>
      </c>
      <c r="V191">
        <v>-1.7208030180984999</v>
      </c>
      <c r="W191">
        <v>4.4698009722999599</v>
      </c>
      <c r="X191">
        <v>9.0446145414602199</v>
      </c>
      <c r="Y191">
        <v>-2.9754396205634999</v>
      </c>
      <c r="Z191">
        <v>-1.1111803229411801</v>
      </c>
      <c r="AA191">
        <v>7.1976617969666101</v>
      </c>
      <c r="AB191">
        <v>-5.2661822870085997</v>
      </c>
      <c r="AC191">
        <v>8.9886679301236398</v>
      </c>
      <c r="AD191">
        <v>0.317900243872626</v>
      </c>
      <c r="AE191">
        <v>-6.9888737964531904</v>
      </c>
      <c r="AF191">
        <v>-4.3312350050749302</v>
      </c>
      <c r="AG191">
        <v>-7.6843600032929098</v>
      </c>
      <c r="AH191">
        <v>-0.615604256161152</v>
      </c>
      <c r="AI191">
        <v>1.4579769026651399</v>
      </c>
      <c r="AJ191">
        <v>-9.8646350851341094</v>
      </c>
      <c r="AK191">
        <v>7.8947812319509199</v>
      </c>
      <c r="AL191">
        <v>-1.34725885363906</v>
      </c>
      <c r="AM191">
        <v>-4.0107112636859004</v>
      </c>
      <c r="AN191">
        <v>4.2093980469927796</v>
      </c>
      <c r="AO191">
        <v>9.7258976541293904</v>
      </c>
      <c r="AP191">
        <v>5.0004147947141</v>
      </c>
      <c r="AQ191">
        <v>-6.1859121665700796</v>
      </c>
      <c r="AR191">
        <v>3.87890606691274</v>
      </c>
      <c r="AS191">
        <v>-8.4258726273832902</v>
      </c>
      <c r="AT191">
        <v>1.49009219723734</v>
      </c>
      <c r="AU191">
        <v>-1.8254646985133101</v>
      </c>
      <c r="AV191">
        <v>-0.35751803654939801</v>
      </c>
      <c r="AW191">
        <v>-5.8604459587804296</v>
      </c>
      <c r="AX191">
        <v>-1.5574428535692699</v>
      </c>
      <c r="AY191">
        <v>-0.288594410126986</v>
      </c>
      <c r="AZ191">
        <v>-2.7626726020805399</v>
      </c>
      <c r="BA191">
        <v>4.35341518046293</v>
      </c>
      <c r="BB191">
        <v>3.4262484869461001</v>
      </c>
      <c r="BC191">
        <v>4.6733796318335399</v>
      </c>
      <c r="BD191">
        <v>-9.9054509658602292</v>
      </c>
      <c r="BE191">
        <v>-1.86354073100113</v>
      </c>
      <c r="BF191">
        <v>1.99815139203892</v>
      </c>
      <c r="BG191">
        <v>2.4951125781728698</v>
      </c>
      <c r="BH191">
        <v>0.853637137974816</v>
      </c>
      <c r="BI191">
        <v>7.5868042337041199</v>
      </c>
      <c r="BJ191">
        <v>-7.5274182365120996</v>
      </c>
      <c r="BK191">
        <v>8.1074119725008096</v>
      </c>
      <c r="BL191">
        <v>9.3231979734881492</v>
      </c>
      <c r="BM191">
        <v>6.27730987598766</v>
      </c>
      <c r="BN191">
        <v>5.0447233990172604</v>
      </c>
      <c r="BO191">
        <v>10.1183827620647</v>
      </c>
      <c r="BP191">
        <v>0.24311549831583701</v>
      </c>
      <c r="BQ191">
        <v>-1.07838242493895</v>
      </c>
      <c r="BR191">
        <v>3.9421976287523099</v>
      </c>
      <c r="BS191">
        <v>-0.958566595256645</v>
      </c>
      <c r="BT191">
        <v>5.8876253003285299</v>
      </c>
      <c r="BU191">
        <v>4.8908667599593096</v>
      </c>
      <c r="BV191">
        <v>-9.3756836345263395</v>
      </c>
      <c r="BW191">
        <v>3.0557384116507298</v>
      </c>
      <c r="BX191">
        <v>6.5304229837825796</v>
      </c>
      <c r="BY191">
        <v>-2.0168240338543799</v>
      </c>
      <c r="BZ191">
        <v>-2.3178513311226401</v>
      </c>
      <c r="CA191">
        <v>2.3973576429660199</v>
      </c>
      <c r="CB191">
        <v>3.6327785813836999</v>
      </c>
      <c r="CC191">
        <v>1.3575750504798501</v>
      </c>
      <c r="CD191">
        <v>8.5525147280026506</v>
      </c>
      <c r="CE191">
        <v>5.4376163707416296</v>
      </c>
      <c r="CF191">
        <v>7.5966928991962801</v>
      </c>
      <c r="CG191">
        <v>-11.3963442751107</v>
      </c>
      <c r="CH191">
        <v>-2.0001319145511101</v>
      </c>
      <c r="CI191">
        <v>4.6280727116915603</v>
      </c>
      <c r="CJ191">
        <v>-4.8098534846371201</v>
      </c>
      <c r="CK191">
        <v>-3.1464337688584698</v>
      </c>
      <c r="CL191">
        <v>1.8589201542698699</v>
      </c>
      <c r="CM191">
        <v>5.3997719046106303</v>
      </c>
      <c r="CN191">
        <v>-9.7261626006297206</v>
      </c>
      <c r="CO191">
        <v>-5.3506474399228496</v>
      </c>
      <c r="CP191">
        <v>-7.7144416077353402</v>
      </c>
      <c r="CQ191">
        <v>-3.4371476471481199</v>
      </c>
      <c r="CR191">
        <v>9.1948646903631498E-2</v>
      </c>
      <c r="CS191">
        <v>-7.9088382101369996</v>
      </c>
      <c r="CT191">
        <v>-5.8247317776396201</v>
      </c>
      <c r="CU191">
        <v>-2.6376007165589201</v>
      </c>
      <c r="CV191">
        <v>-2.1649136109806499</v>
      </c>
    </row>
    <row r="192" spans="1:100" x14ac:dyDescent="0.35">
      <c r="A192">
        <v>2.01812944140049</v>
      </c>
      <c r="B192">
        <v>-11.2585220646389</v>
      </c>
      <c r="C192">
        <v>3.1393225569584802</v>
      </c>
      <c r="D192">
        <v>0.91697250882796</v>
      </c>
      <c r="E192">
        <v>-0.78835641072026696</v>
      </c>
      <c r="F192">
        <v>6.4082766154616797</v>
      </c>
      <c r="G192">
        <v>5.2019482059439603</v>
      </c>
      <c r="H192">
        <v>-7.5276553373747497</v>
      </c>
      <c r="I192">
        <v>7.5581247668072598</v>
      </c>
      <c r="J192">
        <v>-3.6560712804795501</v>
      </c>
      <c r="K192">
        <v>1.15538044990977</v>
      </c>
      <c r="L192">
        <v>-5.7991906404366098</v>
      </c>
      <c r="M192">
        <v>-4.2606913034144398</v>
      </c>
      <c r="N192">
        <v>5.2335120684767702</v>
      </c>
      <c r="O192">
        <v>6.6362365273835202</v>
      </c>
      <c r="P192">
        <v>2.9652685691809699</v>
      </c>
      <c r="Q192">
        <v>-4.4120585893357802</v>
      </c>
      <c r="R192">
        <v>-7.1624924161557297</v>
      </c>
      <c r="S192">
        <v>3.26739257461317</v>
      </c>
      <c r="T192">
        <v>9.1447423955804208</v>
      </c>
      <c r="U192">
        <v>2.6183126830511898</v>
      </c>
      <c r="V192">
        <v>-4.72587100958504</v>
      </c>
      <c r="W192">
        <v>8.1527169013490592</v>
      </c>
      <c r="X192">
        <v>8.7888014485847599</v>
      </c>
      <c r="Y192">
        <v>-2.0129526905977699</v>
      </c>
      <c r="Z192">
        <v>-1.20684859563855</v>
      </c>
      <c r="AA192">
        <v>3.6377600578221401</v>
      </c>
      <c r="AB192">
        <v>-5.7531468027633297</v>
      </c>
      <c r="AC192">
        <v>8.2229009261821098</v>
      </c>
      <c r="AD192">
        <v>-0.77575855930849302</v>
      </c>
      <c r="AE192">
        <v>-9.1644644960594608</v>
      </c>
      <c r="AF192">
        <v>-1.7618897287314099</v>
      </c>
      <c r="AG192">
        <v>-7.3330468436271099</v>
      </c>
      <c r="AH192">
        <v>-0.48592645245182697</v>
      </c>
      <c r="AI192">
        <v>-0.53574290320862406</v>
      </c>
      <c r="AJ192">
        <v>-9.8837615664208602</v>
      </c>
      <c r="AK192">
        <v>12.1282114588645</v>
      </c>
      <c r="AL192">
        <v>-2.0432859785369102</v>
      </c>
      <c r="AM192">
        <v>-1.79978776512002</v>
      </c>
      <c r="AN192">
        <v>1.0048290720620401</v>
      </c>
      <c r="AO192">
        <v>10.1913724888296</v>
      </c>
      <c r="AP192">
        <v>5.84964464739849</v>
      </c>
      <c r="AQ192">
        <v>-5.1514167494498198</v>
      </c>
      <c r="AR192">
        <v>-0.21008987601974199</v>
      </c>
      <c r="AS192">
        <v>-8.4946309296399907</v>
      </c>
      <c r="AT192">
        <v>1.7616547903767199</v>
      </c>
      <c r="AU192">
        <v>-2.41255763180714</v>
      </c>
      <c r="AV192">
        <v>-1.0370815766335699</v>
      </c>
      <c r="AW192">
        <v>-4.8215383511312302</v>
      </c>
      <c r="AX192">
        <v>-2.1762077181926198</v>
      </c>
      <c r="AY192">
        <v>-4.8673484556614</v>
      </c>
      <c r="AZ192">
        <v>-4.5686184519315001</v>
      </c>
      <c r="BA192">
        <v>7.0772304182571899</v>
      </c>
      <c r="BB192">
        <v>2.20388419623995</v>
      </c>
      <c r="BC192">
        <v>3.4951162130411801</v>
      </c>
      <c r="BD192">
        <v>-10.04119407208</v>
      </c>
      <c r="BE192">
        <v>-1.7393272401585</v>
      </c>
      <c r="BF192">
        <v>1.7078995241043999</v>
      </c>
      <c r="BG192">
        <v>1.3447160541833301</v>
      </c>
      <c r="BH192">
        <v>3.2942397476574299</v>
      </c>
      <c r="BI192">
        <v>13.2600158547097</v>
      </c>
      <c r="BJ192">
        <v>-8.4157511418170596</v>
      </c>
      <c r="BK192">
        <v>8.5830354027814106</v>
      </c>
      <c r="BL192">
        <v>8.7835750423971</v>
      </c>
      <c r="BM192">
        <v>6.60563975209375</v>
      </c>
      <c r="BN192">
        <v>4.1665108978146703</v>
      </c>
      <c r="BO192">
        <v>9.7991292822380291</v>
      </c>
      <c r="BP192">
        <v>0.92140792294709695</v>
      </c>
      <c r="BQ192">
        <v>-2.0142706622562798</v>
      </c>
      <c r="BR192">
        <v>3.42368018178442</v>
      </c>
      <c r="BS192">
        <v>-3.49974779940958</v>
      </c>
      <c r="BT192">
        <v>9.2802564347697807</v>
      </c>
      <c r="BU192">
        <v>2.3803406866615102</v>
      </c>
      <c r="BV192">
        <v>-9.5292103405786595</v>
      </c>
      <c r="BW192">
        <v>3.02178428090388</v>
      </c>
      <c r="BX192">
        <v>6.2295813102015201</v>
      </c>
      <c r="BY192">
        <v>-3.1129086788507001</v>
      </c>
      <c r="BZ192">
        <v>-5.5234208743969599</v>
      </c>
      <c r="CA192">
        <v>2.0868253273585</v>
      </c>
      <c r="CB192">
        <v>6.2878704473549698</v>
      </c>
      <c r="CC192">
        <v>0.67145018729170702</v>
      </c>
      <c r="CD192">
        <v>8.1517089414427009</v>
      </c>
      <c r="CE192">
        <v>0.26265120623517502</v>
      </c>
      <c r="CF192">
        <v>6.9670703305590296</v>
      </c>
      <c r="CG192">
        <v>-9.3765774892649798</v>
      </c>
      <c r="CH192">
        <v>-1.53955109003646</v>
      </c>
      <c r="CI192">
        <v>1.9095297828004201</v>
      </c>
      <c r="CJ192">
        <v>-3.96748307641831</v>
      </c>
      <c r="CK192">
        <v>-3.2305296584753398</v>
      </c>
      <c r="CL192">
        <v>2.0901341110534899</v>
      </c>
      <c r="CM192">
        <v>5.2240022531222898</v>
      </c>
      <c r="CN192">
        <v>-9.9386388122875005</v>
      </c>
      <c r="CO192">
        <v>-6.5383398074115098</v>
      </c>
      <c r="CP192">
        <v>-7.1487586659819797</v>
      </c>
      <c r="CQ192">
        <v>-0.74765089921688899</v>
      </c>
      <c r="CR192">
        <v>3.3875746469336399</v>
      </c>
      <c r="CS192">
        <v>-5.8808031979879898</v>
      </c>
      <c r="CT192">
        <v>-6.0920364567495602</v>
      </c>
      <c r="CU192">
        <v>-2.4395704315174198</v>
      </c>
      <c r="CV192">
        <v>-1.14170263550243</v>
      </c>
    </row>
    <row r="193" spans="1:100" x14ac:dyDescent="0.35">
      <c r="A193">
        <v>2.9867375921471999</v>
      </c>
      <c r="B193">
        <v>-8.9883387906972398</v>
      </c>
      <c r="C193">
        <v>-1.2411302138086</v>
      </c>
      <c r="D193">
        <v>2.3336373938368098</v>
      </c>
      <c r="E193">
        <v>-3.38486035399416</v>
      </c>
      <c r="F193">
        <v>6.5896378020950301</v>
      </c>
      <c r="G193">
        <v>1.3166673869481</v>
      </c>
      <c r="H193">
        <v>-6.5792235012811604</v>
      </c>
      <c r="I193">
        <v>6.9608709481486004</v>
      </c>
      <c r="J193">
        <v>-3.7450051646260301</v>
      </c>
      <c r="K193">
        <v>3.2268981094064602</v>
      </c>
      <c r="L193">
        <v>-5.6552512974173501</v>
      </c>
      <c r="M193">
        <v>-3.8988260281436302</v>
      </c>
      <c r="N193">
        <v>4.8196617653321301</v>
      </c>
      <c r="O193">
        <v>6.9758408548559601</v>
      </c>
      <c r="P193">
        <v>3.1337429291642001</v>
      </c>
      <c r="Q193">
        <v>-5.6397936602508398</v>
      </c>
      <c r="R193">
        <v>-9.4916064872474504</v>
      </c>
      <c r="S193">
        <v>4.1332192853959802</v>
      </c>
      <c r="T193">
        <v>9.4580696221100808</v>
      </c>
      <c r="U193">
        <v>4.4742801904563096</v>
      </c>
      <c r="V193">
        <v>-3.4137451125080198</v>
      </c>
      <c r="W193">
        <v>3.4038874832599801</v>
      </c>
      <c r="X193">
        <v>8.7262641507919305</v>
      </c>
      <c r="Y193">
        <v>-2.9444327197687099</v>
      </c>
      <c r="Z193">
        <v>-1.6453048107992601</v>
      </c>
      <c r="AA193">
        <v>7.3189960964829499</v>
      </c>
      <c r="AB193">
        <v>-5.7539546309282299</v>
      </c>
      <c r="AC193">
        <v>7.0744361459292104</v>
      </c>
      <c r="AD193">
        <v>4.9980498632744501</v>
      </c>
      <c r="AE193">
        <v>-8.5687942243609694</v>
      </c>
      <c r="AF193">
        <v>-4.7202469617188703</v>
      </c>
      <c r="AG193">
        <v>-7.0393881940998799</v>
      </c>
      <c r="AH193">
        <v>-1.4505170691098299</v>
      </c>
      <c r="AI193">
        <v>-1.7875844136054999</v>
      </c>
      <c r="AJ193">
        <v>-9.8521523884266706</v>
      </c>
      <c r="AK193">
        <v>10.011436904456801</v>
      </c>
      <c r="AL193">
        <v>-2.0209960223472501</v>
      </c>
      <c r="AM193">
        <v>-3.7548292447507201</v>
      </c>
      <c r="AN193">
        <v>5.0777046272688402</v>
      </c>
      <c r="AO193">
        <v>11.7353085986812</v>
      </c>
      <c r="AP193">
        <v>6.65962389478522</v>
      </c>
      <c r="AQ193">
        <v>-6.9035979315709097</v>
      </c>
      <c r="AR193">
        <v>2.1174334845578699</v>
      </c>
      <c r="AS193">
        <v>-7.80157881769557</v>
      </c>
      <c r="AT193">
        <v>2.3058590043077198</v>
      </c>
      <c r="AU193">
        <v>-0.168066461916063</v>
      </c>
      <c r="AV193">
        <v>-1.2101990353898899</v>
      </c>
      <c r="AW193">
        <v>-5.3885080844395201</v>
      </c>
      <c r="AX193">
        <v>-1.3495360972897601</v>
      </c>
      <c r="AY193">
        <v>-5.6565831433907503</v>
      </c>
      <c r="AZ193">
        <v>-4.3853739994062799</v>
      </c>
      <c r="BA193">
        <v>1.6304532249603001</v>
      </c>
      <c r="BB193">
        <v>2.5277376250442098</v>
      </c>
      <c r="BC193">
        <v>7.7154155899630901</v>
      </c>
      <c r="BD193">
        <v>-9.9552450814164199</v>
      </c>
      <c r="BE193">
        <v>-1.29078838179489</v>
      </c>
      <c r="BF193">
        <v>1.84036212663925</v>
      </c>
      <c r="BG193">
        <v>1.9888402034134001</v>
      </c>
      <c r="BH193">
        <v>4.5079405080210302</v>
      </c>
      <c r="BI193">
        <v>8.1689113703473399</v>
      </c>
      <c r="BJ193">
        <v>-6.2931864827994897</v>
      </c>
      <c r="BK193">
        <v>9.5168604131616092</v>
      </c>
      <c r="BL193">
        <v>10.317296778132301</v>
      </c>
      <c r="BM193">
        <v>7.4911978254002598</v>
      </c>
      <c r="BN193">
        <v>4.5342833249546199</v>
      </c>
      <c r="BO193">
        <v>8.6472920590885298</v>
      </c>
      <c r="BP193">
        <v>1.3031791051538699</v>
      </c>
      <c r="BQ193">
        <v>-2.61094359422344</v>
      </c>
      <c r="BR193">
        <v>3.5423514606954498</v>
      </c>
      <c r="BS193">
        <v>-0.79070925079840204</v>
      </c>
      <c r="BT193">
        <v>7.5360256630456304</v>
      </c>
      <c r="BU193">
        <v>0.89557280615322499</v>
      </c>
      <c r="BV193">
        <v>-9.0879850658572305</v>
      </c>
      <c r="BW193">
        <v>3.0309013271133698</v>
      </c>
      <c r="BX193">
        <v>6.44984800763996</v>
      </c>
      <c r="BY193">
        <v>-0.83474190746128496</v>
      </c>
      <c r="BZ193">
        <v>-5.6159947426640704</v>
      </c>
      <c r="CA193">
        <v>1.75840508814802</v>
      </c>
      <c r="CB193">
        <v>5.1263761277880002</v>
      </c>
      <c r="CC193">
        <v>-1.6374744327997099</v>
      </c>
      <c r="CD193">
        <v>8.7004048260975306</v>
      </c>
      <c r="CE193">
        <v>0.50455423232469299</v>
      </c>
      <c r="CF193">
        <v>8.7433283635618793</v>
      </c>
      <c r="CG193">
        <v>-10.4821016894404</v>
      </c>
      <c r="CH193">
        <v>-2.96218559015229</v>
      </c>
      <c r="CI193">
        <v>6.0225959066480304</v>
      </c>
      <c r="CJ193">
        <v>-5.5641498543765104</v>
      </c>
      <c r="CK193">
        <v>-3.0860863994998899</v>
      </c>
      <c r="CL193">
        <v>1.8103919546860101</v>
      </c>
      <c r="CM193">
        <v>3.78365269482671</v>
      </c>
      <c r="CN193">
        <v>-9.5633271638499995</v>
      </c>
      <c r="CO193">
        <v>-2.0375776479504699</v>
      </c>
      <c r="CP193">
        <v>-7.0136838932358101</v>
      </c>
      <c r="CQ193">
        <v>0.151705191988426</v>
      </c>
      <c r="CR193">
        <v>3.3640009079039501</v>
      </c>
      <c r="CS193">
        <v>-8.8783450943857005</v>
      </c>
      <c r="CT193">
        <v>-7.2994599034134504</v>
      </c>
      <c r="CU193">
        <v>-2.2245023939920201</v>
      </c>
      <c r="CV193">
        <v>2.1897190818965302</v>
      </c>
    </row>
    <row r="194" spans="1:100" x14ac:dyDescent="0.35">
      <c r="A194">
        <v>1.9840192395940399</v>
      </c>
      <c r="B194">
        <v>-6.65402500182116</v>
      </c>
      <c r="C194">
        <v>-1.4020619887104999</v>
      </c>
      <c r="D194">
        <v>2.1680504361526398</v>
      </c>
      <c r="E194">
        <v>-3.1100226421223298</v>
      </c>
      <c r="F194">
        <v>6.5690195730829997</v>
      </c>
      <c r="G194">
        <v>2.9247314301910401</v>
      </c>
      <c r="H194">
        <v>-9.1110248354592898</v>
      </c>
      <c r="I194">
        <v>6.3874611325266901</v>
      </c>
      <c r="J194">
        <v>-3.1231016481942402</v>
      </c>
      <c r="K194">
        <v>1.3536119540442499</v>
      </c>
      <c r="L194">
        <v>-6.7885074687548901</v>
      </c>
      <c r="M194">
        <v>-4.2125030300242097</v>
      </c>
      <c r="N194">
        <v>8.0455237384277591</v>
      </c>
      <c r="O194">
        <v>6.6057111761254701</v>
      </c>
      <c r="P194">
        <v>2.9357804223628001</v>
      </c>
      <c r="Q194">
        <v>-5.7670684838369297</v>
      </c>
      <c r="R194">
        <v>-5.2840260711548597</v>
      </c>
      <c r="S194">
        <v>6.1329360267295998</v>
      </c>
      <c r="T194">
        <v>9.6983917336560097</v>
      </c>
      <c r="U194">
        <v>3.3161259122811599</v>
      </c>
      <c r="V194">
        <v>-7.5106472048727504</v>
      </c>
      <c r="W194">
        <v>4.4780401153576799</v>
      </c>
      <c r="X194">
        <v>8.8905174885088698</v>
      </c>
      <c r="Y194">
        <v>-2.7749644628055798</v>
      </c>
      <c r="Z194">
        <v>-3.9191909812293901</v>
      </c>
      <c r="AA194">
        <v>4.4812602205482399</v>
      </c>
      <c r="AB194">
        <v>-5.5753938660733704</v>
      </c>
      <c r="AC194">
        <v>6.2832661826641303</v>
      </c>
      <c r="AD194">
        <v>4.5428470484082499</v>
      </c>
      <c r="AE194">
        <v>-8.2898876220433095</v>
      </c>
      <c r="AF194">
        <v>-1.63682640325499</v>
      </c>
      <c r="AG194">
        <v>-7.7813556275355698</v>
      </c>
      <c r="AH194">
        <v>-2.0255115016109899</v>
      </c>
      <c r="AI194">
        <v>-1.3371226437927901</v>
      </c>
      <c r="AJ194">
        <v>-9.0856654898658906</v>
      </c>
      <c r="AK194">
        <v>12.6515330834293</v>
      </c>
      <c r="AL194">
        <v>-3.1827879242244399</v>
      </c>
      <c r="AM194">
        <v>-3.8985709264177002</v>
      </c>
      <c r="AN194">
        <v>2.9989640430544999</v>
      </c>
      <c r="AO194">
        <v>9.7530816123486002</v>
      </c>
      <c r="AP194">
        <v>5.5383622404008301</v>
      </c>
      <c r="AQ194">
        <v>-3.3610358318387301</v>
      </c>
      <c r="AR194">
        <v>0.714362388273588</v>
      </c>
      <c r="AS194">
        <v>-7.4794868549408404</v>
      </c>
      <c r="AT194">
        <v>2.30736389255055</v>
      </c>
      <c r="AU194">
        <v>-2.32600143069851</v>
      </c>
      <c r="AV194">
        <v>-0.80070053825155996</v>
      </c>
      <c r="AW194">
        <v>-6.5254263160153796</v>
      </c>
      <c r="AX194">
        <v>-0.57259021440935398</v>
      </c>
      <c r="AY194">
        <v>-3.4008227526124202</v>
      </c>
      <c r="AZ194">
        <v>-5.5616017840062897</v>
      </c>
      <c r="BA194">
        <v>5.7826966962122697</v>
      </c>
      <c r="BB194">
        <v>2.87519296441425</v>
      </c>
      <c r="BC194">
        <v>5.9706937343596103</v>
      </c>
      <c r="BD194">
        <v>-10.2152041135754</v>
      </c>
      <c r="BE194">
        <v>-1.6061890123417399</v>
      </c>
      <c r="BF194">
        <v>2.0752675043400202</v>
      </c>
      <c r="BG194">
        <v>2.1977164052445501</v>
      </c>
      <c r="BH194">
        <v>4.8872188354350197</v>
      </c>
      <c r="BI194">
        <v>8.7836479549740094</v>
      </c>
      <c r="BJ194">
        <v>-9.5935407596015292</v>
      </c>
      <c r="BK194">
        <v>8.2924301667860707</v>
      </c>
      <c r="BL194">
        <v>6.9833648447896799</v>
      </c>
      <c r="BM194">
        <v>6.6583539323726999</v>
      </c>
      <c r="BN194">
        <v>4.8768190141299401</v>
      </c>
      <c r="BO194">
        <v>9.7619852289945701</v>
      </c>
      <c r="BP194">
        <v>0.74358225158876101</v>
      </c>
      <c r="BQ194">
        <v>-1.2270357012797399</v>
      </c>
      <c r="BR194">
        <v>3.4408793223442098</v>
      </c>
      <c r="BS194">
        <v>-2.01106153761036</v>
      </c>
      <c r="BT194">
        <v>7.8923214135463198</v>
      </c>
      <c r="BU194">
        <v>2.4775302424953498</v>
      </c>
      <c r="BV194">
        <v>-9.34488709166944</v>
      </c>
      <c r="BW194">
        <v>2.9452233164426098</v>
      </c>
      <c r="BX194">
        <v>6.0482687141157498</v>
      </c>
      <c r="BY194">
        <v>-1.5449254785690201</v>
      </c>
      <c r="BZ194">
        <v>-1.1032828134321799</v>
      </c>
      <c r="CA194">
        <v>3.2890047474314201</v>
      </c>
      <c r="CB194">
        <v>5.4415594927806898</v>
      </c>
      <c r="CC194">
        <v>0.65426699095054097</v>
      </c>
      <c r="CD194">
        <v>10.776569613864099</v>
      </c>
      <c r="CE194">
        <v>1.2045845885156601</v>
      </c>
      <c r="CF194">
        <v>9.3696215107929604</v>
      </c>
      <c r="CG194">
        <v>-13.7924366763348</v>
      </c>
      <c r="CH194">
        <v>-3.7647405493286898</v>
      </c>
      <c r="CI194">
        <v>5.7369961881802096</v>
      </c>
      <c r="CJ194">
        <v>-4.7265758388327503</v>
      </c>
      <c r="CK194">
        <v>-2.8703557589222899</v>
      </c>
      <c r="CL194">
        <v>1.91695792739353</v>
      </c>
      <c r="CM194">
        <v>3.19369807358644</v>
      </c>
      <c r="CN194">
        <v>-9.8176646864152293</v>
      </c>
      <c r="CO194">
        <v>-4.0533583044502697</v>
      </c>
      <c r="CP194">
        <v>-8.4990408526185899</v>
      </c>
      <c r="CQ194">
        <v>1.5285538545456501</v>
      </c>
      <c r="CR194">
        <v>4.3465769369047296</v>
      </c>
      <c r="CS194">
        <v>-6.6924165050368298</v>
      </c>
      <c r="CT194">
        <v>-5.6007295419352996</v>
      </c>
      <c r="CU194">
        <v>-2.2056360611899599</v>
      </c>
      <c r="CV194">
        <v>0.92553012965570503</v>
      </c>
    </row>
    <row r="195" spans="1:100" x14ac:dyDescent="0.35">
      <c r="A195">
        <v>2.9671738605888001</v>
      </c>
      <c r="B195">
        <v>-9.2684715304949492</v>
      </c>
      <c r="C195">
        <v>-1.7618877578521499</v>
      </c>
      <c r="D195">
        <v>2.31655221490495</v>
      </c>
      <c r="E195">
        <v>-4.3415611027199699</v>
      </c>
      <c r="F195">
        <v>6.4947457335936498</v>
      </c>
      <c r="G195">
        <v>3.4643711607046499</v>
      </c>
      <c r="H195">
        <v>-7.6128424008789803</v>
      </c>
      <c r="I195">
        <v>6.8891802650753897</v>
      </c>
      <c r="J195">
        <v>-4.4454824274532703</v>
      </c>
      <c r="K195">
        <v>-1.3467561826522101</v>
      </c>
      <c r="L195">
        <v>-5.6205125114885499</v>
      </c>
      <c r="M195">
        <v>-3.5468905219542401</v>
      </c>
      <c r="N195">
        <v>1.7849499874194299</v>
      </c>
      <c r="O195">
        <v>5.7075847083173601</v>
      </c>
      <c r="P195">
        <v>2.8056409259752702</v>
      </c>
      <c r="Q195">
        <v>-5.1895957111481703</v>
      </c>
      <c r="R195">
        <v>-6.4398379554029601</v>
      </c>
      <c r="S195">
        <v>6.3397588442981201</v>
      </c>
      <c r="T195">
        <v>9.2514472563888006</v>
      </c>
      <c r="U195">
        <v>2.8702952870568099</v>
      </c>
      <c r="V195">
        <v>-4.2145434908013799</v>
      </c>
      <c r="W195">
        <v>6.85650856639091</v>
      </c>
      <c r="X195">
        <v>8.7321937430697094</v>
      </c>
      <c r="Y195">
        <v>-2.0639693890998099</v>
      </c>
      <c r="Z195">
        <v>-0.98833391974349405</v>
      </c>
      <c r="AA195">
        <v>5.2626001809185601</v>
      </c>
      <c r="AB195">
        <v>-5.3742308208224303</v>
      </c>
      <c r="AC195">
        <v>7.2938084836024899</v>
      </c>
      <c r="AD195">
        <v>2.8365077198251898</v>
      </c>
      <c r="AE195">
        <v>-8.6065366693804393</v>
      </c>
      <c r="AF195">
        <v>-1.38852638579063</v>
      </c>
      <c r="AG195">
        <v>-7.5389252089955798</v>
      </c>
      <c r="AH195">
        <v>-0.93645050301131905</v>
      </c>
      <c r="AI195">
        <v>-4.1155547452338297</v>
      </c>
      <c r="AJ195">
        <v>-8.7467909254752598</v>
      </c>
      <c r="AK195">
        <v>11.4225245045197</v>
      </c>
      <c r="AL195">
        <v>0.37822711703678502</v>
      </c>
      <c r="AM195">
        <v>-4.2810446931269004</v>
      </c>
      <c r="AN195">
        <v>3.5555285494355102</v>
      </c>
      <c r="AO195">
        <v>10.6498193303332</v>
      </c>
      <c r="AP195">
        <v>6.1801346889132196</v>
      </c>
      <c r="AQ195">
        <v>-3.4161004088484401</v>
      </c>
      <c r="AR195">
        <v>3.12358759496863</v>
      </c>
      <c r="AS195">
        <v>-3.3641877849389998</v>
      </c>
      <c r="AT195">
        <v>1.8092501285257701</v>
      </c>
      <c r="AU195">
        <v>-2.3451133987815802</v>
      </c>
      <c r="AV195">
        <v>-2.68638373727712</v>
      </c>
      <c r="AW195">
        <v>-5.71343780246064</v>
      </c>
      <c r="AX195">
        <v>-2.7370309767793799</v>
      </c>
      <c r="AY195">
        <v>-1.2904532060421301</v>
      </c>
      <c r="AZ195">
        <v>-4.7682716738474102</v>
      </c>
      <c r="BA195">
        <v>6.5391895729686498</v>
      </c>
      <c r="BB195">
        <v>1.65062503127074</v>
      </c>
      <c r="BC195">
        <v>7.5223164842373098</v>
      </c>
      <c r="BD195">
        <v>-10.123630987773099</v>
      </c>
      <c r="BE195">
        <v>-1.44341424099737</v>
      </c>
      <c r="BF195">
        <v>1.8516052924491899</v>
      </c>
      <c r="BG195">
        <v>4.0187500076807998</v>
      </c>
      <c r="BH195">
        <v>1.11352262308662</v>
      </c>
      <c r="BI195">
        <v>8.5848593203487091</v>
      </c>
      <c r="BJ195">
        <v>-7.8460801300841601</v>
      </c>
      <c r="BK195">
        <v>8.9938425677541396</v>
      </c>
      <c r="BL195">
        <v>8.5077196425901906</v>
      </c>
      <c r="BM195">
        <v>10.5722937892766</v>
      </c>
      <c r="BN195">
        <v>4.6239871928680296</v>
      </c>
      <c r="BO195">
        <v>9.7206750260973607</v>
      </c>
      <c r="BP195">
        <v>1.5649548842850001</v>
      </c>
      <c r="BQ195">
        <v>-1.2988447477148199</v>
      </c>
      <c r="BR195">
        <v>4.4514232063138</v>
      </c>
      <c r="BS195">
        <v>-0.38467805113727799</v>
      </c>
      <c r="BT195">
        <v>9.5758651012576106</v>
      </c>
      <c r="BU195">
        <v>4.1238508481030403</v>
      </c>
      <c r="BV195">
        <v>-9.2447454766144599</v>
      </c>
      <c r="BW195">
        <v>2.81174562664873</v>
      </c>
      <c r="BX195">
        <v>6.8229818641948201</v>
      </c>
      <c r="BY195">
        <v>-0.386357740364556</v>
      </c>
      <c r="BZ195">
        <v>-3.0198668723699198</v>
      </c>
      <c r="CA195">
        <v>3.7317371634947598</v>
      </c>
      <c r="CB195">
        <v>5.4502480798866504</v>
      </c>
      <c r="CC195">
        <v>-0.57991414645084605</v>
      </c>
      <c r="CD195">
        <v>10.632034393458699</v>
      </c>
      <c r="CE195">
        <v>4.4469571682878497</v>
      </c>
      <c r="CF195">
        <v>8.4371475329927907</v>
      </c>
      <c r="CG195">
        <v>-11.3162423545413</v>
      </c>
      <c r="CH195">
        <v>-5.02096647127303</v>
      </c>
      <c r="CI195">
        <v>8.8378048622444396</v>
      </c>
      <c r="CJ195">
        <v>-4.79289839533942</v>
      </c>
      <c r="CK195">
        <v>-2.9991113595745298</v>
      </c>
      <c r="CL195">
        <v>2.18479218869845</v>
      </c>
      <c r="CM195">
        <v>3.9394128976657301</v>
      </c>
      <c r="CN195">
        <v>-9.8473412697636107</v>
      </c>
      <c r="CO195">
        <v>-2.3131821603240899</v>
      </c>
      <c r="CP195">
        <v>-8.1992063635593304</v>
      </c>
      <c r="CQ195">
        <v>3.24236345234756</v>
      </c>
      <c r="CR195">
        <v>0.70475619174919801</v>
      </c>
      <c r="CS195">
        <v>-8.4384089549126298</v>
      </c>
      <c r="CT195">
        <v>-3.15567566008359</v>
      </c>
      <c r="CU195">
        <v>-2.1006338569415499</v>
      </c>
      <c r="CV195">
        <v>2.8530893782603601</v>
      </c>
    </row>
    <row r="196" spans="1:100" x14ac:dyDescent="0.35">
      <c r="A196">
        <v>2.9468540335693798</v>
      </c>
      <c r="B196">
        <v>-7.1031243148746501</v>
      </c>
      <c r="C196">
        <v>2.5378604532627</v>
      </c>
      <c r="D196">
        <v>2.4830128545043602</v>
      </c>
      <c r="E196">
        <v>-1.6330865033037401</v>
      </c>
      <c r="F196">
        <v>6.2617328418342204</v>
      </c>
      <c r="G196">
        <v>2.9115049745694899</v>
      </c>
      <c r="H196">
        <v>-7.6694261693451704</v>
      </c>
      <c r="I196">
        <v>7.3285310752994901</v>
      </c>
      <c r="J196">
        <v>-2.9121251997800299</v>
      </c>
      <c r="K196">
        <v>2.18851970532006</v>
      </c>
      <c r="L196">
        <v>-6.1800037825571099</v>
      </c>
      <c r="M196">
        <v>-4.0603047620495403</v>
      </c>
      <c r="N196">
        <v>3.1966922726348499</v>
      </c>
      <c r="O196">
        <v>6.8674711423074397</v>
      </c>
      <c r="P196">
        <v>2.6552485717857999</v>
      </c>
      <c r="Q196">
        <v>-5.0016287597498401</v>
      </c>
      <c r="R196">
        <v>-8.5791900100549903</v>
      </c>
      <c r="S196">
        <v>2.3092001802970001</v>
      </c>
      <c r="T196">
        <v>9.0085469373203804</v>
      </c>
      <c r="U196">
        <v>2.8507216049365698</v>
      </c>
      <c r="V196">
        <v>-5.4711844338400804</v>
      </c>
      <c r="W196">
        <v>5.5964365787014199</v>
      </c>
      <c r="X196">
        <v>9.1037661317297296</v>
      </c>
      <c r="Y196">
        <v>-2.8328587883512899</v>
      </c>
      <c r="Z196">
        <v>0.45667117537000401</v>
      </c>
      <c r="AA196">
        <v>4.2423278300415204</v>
      </c>
      <c r="AB196">
        <v>-5.6129460267732796</v>
      </c>
      <c r="AC196">
        <v>10.192506143171499</v>
      </c>
      <c r="AD196">
        <v>2.9201863592792501</v>
      </c>
      <c r="AE196">
        <v>-9.3743263185378201</v>
      </c>
      <c r="AF196">
        <v>-2.1453478288127199</v>
      </c>
      <c r="AG196">
        <v>-7.3115640711917296</v>
      </c>
      <c r="AH196">
        <v>0.56513301784746495</v>
      </c>
      <c r="AI196">
        <v>0.69856532179492703</v>
      </c>
      <c r="AJ196">
        <v>-8.9940180391453506</v>
      </c>
      <c r="AK196">
        <v>9.64242365534726</v>
      </c>
      <c r="AL196">
        <v>-5.26866458273612</v>
      </c>
      <c r="AM196">
        <v>-0.35712527606800298</v>
      </c>
      <c r="AN196">
        <v>2.3879237307772399</v>
      </c>
      <c r="AO196">
        <v>7.9256830543116097</v>
      </c>
      <c r="AP196">
        <v>7.2128774842199403</v>
      </c>
      <c r="AQ196">
        <v>-2.3711874272195499</v>
      </c>
      <c r="AR196">
        <v>3.83307951813189</v>
      </c>
      <c r="AS196">
        <v>-6.4289741748842903</v>
      </c>
      <c r="AT196">
        <v>1.33956566648218</v>
      </c>
      <c r="AU196">
        <v>-1.47819274322297</v>
      </c>
      <c r="AV196">
        <v>-1.4751555456796099</v>
      </c>
      <c r="AW196">
        <v>-5.5915847480820204</v>
      </c>
      <c r="AX196">
        <v>-3.7273068192394798</v>
      </c>
      <c r="AY196">
        <v>-1.86432979176963</v>
      </c>
      <c r="AZ196">
        <v>-5.5337944481825998</v>
      </c>
      <c r="BA196">
        <v>9.2706385901325508</v>
      </c>
      <c r="BB196">
        <v>3.9916500275780602</v>
      </c>
      <c r="BC196">
        <v>8.4728083974420905</v>
      </c>
      <c r="BD196">
        <v>-9.7427094771844693</v>
      </c>
      <c r="BE196">
        <v>-3.1047127932157101</v>
      </c>
      <c r="BF196">
        <v>1.8277901508972301</v>
      </c>
      <c r="BG196">
        <v>1.44464372709372</v>
      </c>
      <c r="BH196">
        <v>3.6323944830907302</v>
      </c>
      <c r="BI196">
        <v>8.5472099159430694</v>
      </c>
      <c r="BJ196">
        <v>-8.14435066833083</v>
      </c>
      <c r="BK196">
        <v>9.6137293935909707</v>
      </c>
      <c r="BL196">
        <v>8.8785295254080694</v>
      </c>
      <c r="BM196">
        <v>6.4460971038592696</v>
      </c>
      <c r="BN196">
        <v>4.3155448953618896</v>
      </c>
      <c r="BO196">
        <v>10.5186873623053</v>
      </c>
      <c r="BP196">
        <v>1.1354719270709701</v>
      </c>
      <c r="BQ196">
        <v>-2.5537637479825599</v>
      </c>
      <c r="BR196">
        <v>4.3730203261950003</v>
      </c>
      <c r="BS196">
        <v>1.37234293648021</v>
      </c>
      <c r="BT196">
        <v>9.6432850138469597</v>
      </c>
      <c r="BU196">
        <v>4.1279766979043</v>
      </c>
      <c r="BV196">
        <v>-9.6287356351202593</v>
      </c>
      <c r="BW196">
        <v>3.0078020685701601</v>
      </c>
      <c r="BX196">
        <v>6.2539360254232097</v>
      </c>
      <c r="BY196">
        <v>-0.85288652713073898</v>
      </c>
      <c r="BZ196">
        <v>-2.4451937200847298</v>
      </c>
      <c r="CA196">
        <v>2.5847301934083902</v>
      </c>
      <c r="CB196">
        <v>5.7819813076827504</v>
      </c>
      <c r="CC196">
        <v>-0.219331047587289</v>
      </c>
      <c r="CD196">
        <v>9.6092047571957</v>
      </c>
      <c r="CE196">
        <v>2.7393909766552502</v>
      </c>
      <c r="CF196">
        <v>5.2219967128168197</v>
      </c>
      <c r="CG196">
        <v>-9.6089401045877096</v>
      </c>
      <c r="CH196">
        <v>-2.7140664426600898</v>
      </c>
      <c r="CI196">
        <v>4.4190567168187096</v>
      </c>
      <c r="CJ196">
        <v>-4.3973554695253902</v>
      </c>
      <c r="CK196">
        <v>-3.1006071795037902</v>
      </c>
      <c r="CL196">
        <v>2.1099050961801602</v>
      </c>
      <c r="CM196">
        <v>1.0291690227627599</v>
      </c>
      <c r="CN196">
        <v>-9.43736447007654</v>
      </c>
      <c r="CO196">
        <v>-8.7959839200666092</v>
      </c>
      <c r="CP196">
        <v>-6.5467401684992996</v>
      </c>
      <c r="CQ196">
        <v>-0.54599408906167701</v>
      </c>
      <c r="CR196">
        <v>3.21444197975325</v>
      </c>
      <c r="CS196">
        <v>-9.5886323909726592</v>
      </c>
      <c r="CT196">
        <v>-3.8760257127265301</v>
      </c>
      <c r="CU196">
        <v>-1.89401843646454</v>
      </c>
      <c r="CV196">
        <v>-2.0558155265120201E-3</v>
      </c>
    </row>
    <row r="197" spans="1:100" x14ac:dyDescent="0.35">
      <c r="A197">
        <v>2.1855666281219701</v>
      </c>
      <c r="B197">
        <v>-6.1100236925599001</v>
      </c>
      <c r="C197">
        <v>4.41967146505998</v>
      </c>
      <c r="D197">
        <v>1.28566200886351</v>
      </c>
      <c r="E197">
        <v>-5.7115919737805498</v>
      </c>
      <c r="F197">
        <v>6.3573103640452704</v>
      </c>
      <c r="G197">
        <v>2.46283676961108</v>
      </c>
      <c r="H197">
        <v>-9.0236662973003003</v>
      </c>
      <c r="I197">
        <v>7.4383387896085003</v>
      </c>
      <c r="J197">
        <v>-4.3045643705416801</v>
      </c>
      <c r="K197">
        <v>2.2282437927354302</v>
      </c>
      <c r="L197">
        <v>-5.0697308843982496</v>
      </c>
      <c r="M197">
        <v>-4.2492864647741699</v>
      </c>
      <c r="N197">
        <v>6.8789252414218396</v>
      </c>
      <c r="O197">
        <v>6.8144241662191503</v>
      </c>
      <c r="P197">
        <v>3.0308774740006301</v>
      </c>
      <c r="Q197">
        <v>-5.4870679603876704</v>
      </c>
      <c r="R197">
        <v>-7.9906358400328203</v>
      </c>
      <c r="S197">
        <v>2.4294975017247502</v>
      </c>
      <c r="T197">
        <v>8.7398618468682301</v>
      </c>
      <c r="U197">
        <v>3.2980019515757499</v>
      </c>
      <c r="V197">
        <v>-3.2825603030959898</v>
      </c>
      <c r="W197">
        <v>5.9538051579020204</v>
      </c>
      <c r="X197">
        <v>8.6062569548710606</v>
      </c>
      <c r="Y197">
        <v>-3.5888081407366501</v>
      </c>
      <c r="Z197">
        <v>-1.2699159377352001</v>
      </c>
      <c r="AA197">
        <v>7.1543602591329698</v>
      </c>
      <c r="AB197">
        <v>-5.5992873751955203</v>
      </c>
      <c r="AC197">
        <v>7.9640742545553698</v>
      </c>
      <c r="AD197">
        <v>4.2379074330444197</v>
      </c>
      <c r="AE197">
        <v>-7.6959809313778598</v>
      </c>
      <c r="AF197">
        <v>-3.3099892981272001</v>
      </c>
      <c r="AG197">
        <v>-7.3821656760293797</v>
      </c>
      <c r="AH197">
        <v>0.96139188622306504</v>
      </c>
      <c r="AI197">
        <v>0.48637611700401601</v>
      </c>
      <c r="AJ197">
        <v>-8.8343304326670093</v>
      </c>
      <c r="AK197">
        <v>8.5414680861317294</v>
      </c>
      <c r="AL197">
        <v>-1.9679961846004801</v>
      </c>
      <c r="AM197">
        <v>-1.85112725119537</v>
      </c>
      <c r="AN197">
        <v>3.48352645934792</v>
      </c>
      <c r="AO197">
        <v>11.5834810771628</v>
      </c>
      <c r="AP197">
        <v>8.5663144639114108</v>
      </c>
      <c r="AQ197">
        <v>-2.3617318311082802</v>
      </c>
      <c r="AR197">
        <v>1.46705013155992</v>
      </c>
      <c r="AS197">
        <v>-9.6462113948074109</v>
      </c>
      <c r="AT197">
        <v>1.34026810735451</v>
      </c>
      <c r="AU197">
        <v>-2.4521861327324399</v>
      </c>
      <c r="AV197">
        <v>-1.7964548321259499</v>
      </c>
      <c r="AW197">
        <v>-3.9801284189342701</v>
      </c>
      <c r="AX197">
        <v>-2.1772364463236298</v>
      </c>
      <c r="AY197">
        <v>-4.6820921062660696</v>
      </c>
      <c r="AZ197">
        <v>-4.8235931789911799</v>
      </c>
      <c r="BA197">
        <v>4.5237462899703296</v>
      </c>
      <c r="BB197">
        <v>0.49009751282597702</v>
      </c>
      <c r="BC197">
        <v>7.5267144047952197</v>
      </c>
      <c r="BD197">
        <v>-9.9341191557955408</v>
      </c>
      <c r="BE197">
        <v>0.17655107044764901</v>
      </c>
      <c r="BF197">
        <v>1.90329711153991</v>
      </c>
      <c r="BG197">
        <v>0.25542060713673098</v>
      </c>
      <c r="BH197">
        <v>0.41667834443927698</v>
      </c>
      <c r="BI197">
        <v>7.2418824869918899</v>
      </c>
      <c r="BJ197">
        <v>-9.6731899087408397</v>
      </c>
      <c r="BK197">
        <v>8.4183061919946205</v>
      </c>
      <c r="BL197">
        <v>9.5798218612250299</v>
      </c>
      <c r="BM197">
        <v>8.0560731741960208</v>
      </c>
      <c r="BN197">
        <v>4.5167495606956098</v>
      </c>
      <c r="BO197">
        <v>10.7196848967666</v>
      </c>
      <c r="BP197">
        <v>1.49175008161551</v>
      </c>
      <c r="BQ197">
        <v>-2.7240859265495998</v>
      </c>
      <c r="BR197">
        <v>3.74764604405346</v>
      </c>
      <c r="BS197">
        <v>1.9177055589401799</v>
      </c>
      <c r="BT197">
        <v>9.7751775956286107</v>
      </c>
      <c r="BU197">
        <v>4.0198544448327</v>
      </c>
      <c r="BV197">
        <v>-9.8147326633258807</v>
      </c>
      <c r="BW197">
        <v>3.04616208249639</v>
      </c>
      <c r="BX197">
        <v>5.8530003280756304</v>
      </c>
      <c r="BY197">
        <v>-1.1683138669394999</v>
      </c>
      <c r="BZ197">
        <v>-3.2534136337493602</v>
      </c>
      <c r="CA197">
        <v>2.5596926629191299</v>
      </c>
      <c r="CB197">
        <v>5.2084765547577501</v>
      </c>
      <c r="CC197">
        <v>0.23937148257141999</v>
      </c>
      <c r="CD197">
        <v>8.9186100934302601</v>
      </c>
      <c r="CE197">
        <v>6.2081780325972602</v>
      </c>
      <c r="CF197">
        <v>5.5625779690048596</v>
      </c>
      <c r="CG197">
        <v>-11.7152919369721</v>
      </c>
      <c r="CH197">
        <v>-0.33461411840191102</v>
      </c>
      <c r="CI197">
        <v>5.8160385097144696</v>
      </c>
      <c r="CJ197">
        <v>-5.2382078910740901</v>
      </c>
      <c r="CK197">
        <v>-2.9138506595097202</v>
      </c>
      <c r="CL197">
        <v>1.7272097191781699</v>
      </c>
      <c r="CM197">
        <v>4.6978354320759603</v>
      </c>
      <c r="CN197">
        <v>-9.6577381880095103</v>
      </c>
      <c r="CO197">
        <v>-4.0842424215396997</v>
      </c>
      <c r="CP197">
        <v>-7.3453154634670303</v>
      </c>
      <c r="CQ197">
        <v>-2.1413983904096199</v>
      </c>
      <c r="CR197">
        <v>3.59135506274859</v>
      </c>
      <c r="CS197">
        <v>-6.9657343969140104</v>
      </c>
      <c r="CT197">
        <v>-10.0942283113526</v>
      </c>
      <c r="CU197">
        <v>-2.0271164112152298</v>
      </c>
      <c r="CV197">
        <v>3.8232683758939499</v>
      </c>
    </row>
    <row r="198" spans="1:100" x14ac:dyDescent="0.35">
      <c r="A198">
        <v>2.2418344174067499</v>
      </c>
      <c r="B198">
        <v>-11.390686900892099</v>
      </c>
      <c r="C198">
        <v>0.18653111863397601</v>
      </c>
      <c r="D198">
        <v>0.68142032389670704</v>
      </c>
      <c r="E198">
        <v>-0.85377302038556102</v>
      </c>
      <c r="F198">
        <v>6.3859638058592703</v>
      </c>
      <c r="G198">
        <v>3.8335737074608098</v>
      </c>
      <c r="H198">
        <v>-8.3488387667285107</v>
      </c>
      <c r="I198">
        <v>6.8210398587511296</v>
      </c>
      <c r="J198">
        <v>-4.0948182962421704</v>
      </c>
      <c r="K198">
        <v>2.1351738988387301</v>
      </c>
      <c r="L198">
        <v>-5.6983696470577803</v>
      </c>
      <c r="M198">
        <v>-3.77665579182991</v>
      </c>
      <c r="N198">
        <v>6.9651423812139104</v>
      </c>
      <c r="O198">
        <v>7.11423039972148</v>
      </c>
      <c r="P198">
        <v>3.0405913008779901</v>
      </c>
      <c r="Q198">
        <v>-4.4020077028570803</v>
      </c>
      <c r="R198">
        <v>-7.58855097783169</v>
      </c>
      <c r="S198">
        <v>6.5510708750117699</v>
      </c>
      <c r="T198">
        <v>9.8680777553538004</v>
      </c>
      <c r="U198">
        <v>3.8882475087679098</v>
      </c>
      <c r="V198">
        <v>-4.15318186061499</v>
      </c>
      <c r="W198">
        <v>3.0333899229874501</v>
      </c>
      <c r="X198">
        <v>8.7004914221124903</v>
      </c>
      <c r="Y198">
        <v>-3.0889949550567199</v>
      </c>
      <c r="Z198">
        <v>0.30055918862068998</v>
      </c>
      <c r="AA198">
        <v>8.1675438230977004</v>
      </c>
      <c r="AB198">
        <v>-6.0321246785061504</v>
      </c>
      <c r="AC198">
        <v>9.7288568057699099</v>
      </c>
      <c r="AD198">
        <v>4.6187753746609799</v>
      </c>
      <c r="AE198">
        <v>-7.9812157408882998</v>
      </c>
      <c r="AF198">
        <v>-1.9305495800121399</v>
      </c>
      <c r="AG198">
        <v>-7.4244419496738496</v>
      </c>
      <c r="AH198">
        <v>-3.0074334498147799</v>
      </c>
      <c r="AI198">
        <v>0.362562253072652</v>
      </c>
      <c r="AJ198">
        <v>-9.2940521595747594</v>
      </c>
      <c r="AK198">
        <v>9.1510228947880208</v>
      </c>
      <c r="AL198">
        <v>0.86377551857594903</v>
      </c>
      <c r="AM198">
        <v>-1.9008502634149</v>
      </c>
      <c r="AN198">
        <v>3.4449900367311099</v>
      </c>
      <c r="AO198">
        <v>11.034782763046699</v>
      </c>
      <c r="AP198">
        <v>7.8931739280742796</v>
      </c>
      <c r="AQ198">
        <v>-6.6951465739234699</v>
      </c>
      <c r="AR198">
        <v>0.359571345432395</v>
      </c>
      <c r="AS198">
        <v>-6.0195684492570898</v>
      </c>
      <c r="AT198">
        <v>0.90822291003217404</v>
      </c>
      <c r="AU198">
        <v>-3.0636217230103102</v>
      </c>
      <c r="AV198">
        <v>-2.7061387605568901</v>
      </c>
      <c r="AW198">
        <v>-5.1418697726748102</v>
      </c>
      <c r="AX198">
        <v>-1.9705958071558201</v>
      </c>
      <c r="AY198">
        <v>-3.32213617115351</v>
      </c>
      <c r="AZ198">
        <v>-5.2556688275131904</v>
      </c>
      <c r="BA198">
        <v>7.7441185924431402</v>
      </c>
      <c r="BB198">
        <v>3.2697689849109302</v>
      </c>
      <c r="BC198">
        <v>6.2920319073821496</v>
      </c>
      <c r="BD198">
        <v>-10.072375994866499</v>
      </c>
      <c r="BE198">
        <v>-1.8812055382409001</v>
      </c>
      <c r="BF198">
        <v>1.9282028991534099</v>
      </c>
      <c r="BG198">
        <v>2.1750196293325601</v>
      </c>
      <c r="BH198">
        <v>3.70205923714592</v>
      </c>
      <c r="BI198">
        <v>7.36466880753132</v>
      </c>
      <c r="BJ198">
        <v>-9.0569404404185505</v>
      </c>
      <c r="BK198">
        <v>8.7830994867661403</v>
      </c>
      <c r="BL198">
        <v>8.6402605427825403</v>
      </c>
      <c r="BM198">
        <v>2.6449734258520601</v>
      </c>
      <c r="BN198">
        <v>3.73656567548151</v>
      </c>
      <c r="BO198">
        <v>9.1066578972750705</v>
      </c>
      <c r="BP198">
        <v>0.45839619538954401</v>
      </c>
      <c r="BQ198">
        <v>-1.61657926358055</v>
      </c>
      <c r="BR198">
        <v>4.2032909458818803</v>
      </c>
      <c r="BS198">
        <v>-0.30309297402285801</v>
      </c>
      <c r="BT198">
        <v>7.6945819611098898</v>
      </c>
      <c r="BU198">
        <v>2.8348095509834801</v>
      </c>
      <c r="BV198">
        <v>-8.7894407746040297</v>
      </c>
      <c r="BW198">
        <v>2.8053728715670201</v>
      </c>
      <c r="BX198">
        <v>7.14707205456574</v>
      </c>
      <c r="BY198">
        <v>-1.2894519445961601</v>
      </c>
      <c r="BZ198">
        <v>-1.3607856883459299</v>
      </c>
      <c r="CA198">
        <v>1.6164667006748901</v>
      </c>
      <c r="CB198">
        <v>4.4398152065133401</v>
      </c>
      <c r="CC198">
        <v>0.75007700924607401</v>
      </c>
      <c r="CD198">
        <v>7.7938129430056797</v>
      </c>
      <c r="CE198">
        <v>2.1086269072649402</v>
      </c>
      <c r="CF198">
        <v>6.8273876995681197</v>
      </c>
      <c r="CG198">
        <v>-8.3226697567088692</v>
      </c>
      <c r="CH198">
        <v>0.66550486247331397</v>
      </c>
      <c r="CI198">
        <v>7.9756479774958402</v>
      </c>
      <c r="CJ198">
        <v>-4.0902415826845404</v>
      </c>
      <c r="CK198">
        <v>-2.9931755716992301</v>
      </c>
      <c r="CL198">
        <v>1.63741408693082</v>
      </c>
      <c r="CM198">
        <v>2.6050037477362999</v>
      </c>
      <c r="CN198">
        <v>-9.9256407313847692</v>
      </c>
      <c r="CO198">
        <v>-2.48938655405194</v>
      </c>
      <c r="CP198">
        <v>-7.2178635441585097</v>
      </c>
      <c r="CQ198">
        <v>-4.2193552398681099E-3</v>
      </c>
      <c r="CR198">
        <v>2.3054361054885901</v>
      </c>
      <c r="CS198">
        <v>-7.6012352092465703</v>
      </c>
      <c r="CT198">
        <v>-5.1678333944435</v>
      </c>
      <c r="CU198">
        <v>-2.8183075396131101</v>
      </c>
      <c r="CV198">
        <v>0.63217131495355405</v>
      </c>
    </row>
    <row r="199" spans="1:100" x14ac:dyDescent="0.35">
      <c r="A199">
        <v>1.7877792049972701</v>
      </c>
      <c r="B199">
        <v>-5.9588498990741998</v>
      </c>
      <c r="C199">
        <v>-0.90561648586444199</v>
      </c>
      <c r="D199">
        <v>2.3126742533371099</v>
      </c>
      <c r="E199">
        <v>-4.5397129093020201</v>
      </c>
      <c r="F199">
        <v>6.3333433063940197</v>
      </c>
      <c r="G199">
        <v>4.7589957357339001</v>
      </c>
      <c r="H199">
        <v>-7.4711630782211698</v>
      </c>
      <c r="I199">
        <v>6.5856234846416699</v>
      </c>
      <c r="J199">
        <v>-2.0825877156555102</v>
      </c>
      <c r="K199">
        <v>1.84261026526369</v>
      </c>
      <c r="L199">
        <v>-6.35113532619601</v>
      </c>
      <c r="M199">
        <v>-3.8551603977232101</v>
      </c>
      <c r="N199">
        <v>6.6390459034131402</v>
      </c>
      <c r="O199">
        <v>6.8326862691133501</v>
      </c>
      <c r="P199">
        <v>2.73378755493327</v>
      </c>
      <c r="Q199">
        <v>-4.6696118657916204</v>
      </c>
      <c r="R199">
        <v>-8.7249127243060993</v>
      </c>
      <c r="S199">
        <v>4.3042199458964303</v>
      </c>
      <c r="T199">
        <v>8.9446568784612506</v>
      </c>
      <c r="U199">
        <v>2.9769014104622902</v>
      </c>
      <c r="V199">
        <v>-5.1073850045411202</v>
      </c>
      <c r="W199">
        <v>5.4735003021427397</v>
      </c>
      <c r="X199">
        <v>8.67113650972804</v>
      </c>
      <c r="Y199">
        <v>-2.10640086727481</v>
      </c>
      <c r="Z199">
        <v>0.33520268879882598</v>
      </c>
      <c r="AA199">
        <v>6.3758053149775602</v>
      </c>
      <c r="AB199">
        <v>-5.7901502311873898</v>
      </c>
      <c r="AC199">
        <v>7.9889684876978304</v>
      </c>
      <c r="AD199">
        <v>4.1911938877050403</v>
      </c>
      <c r="AE199">
        <v>-7.9866109155696803</v>
      </c>
      <c r="AF199">
        <v>-2.8241890076381799</v>
      </c>
      <c r="AG199">
        <v>-7.6810350611875799</v>
      </c>
      <c r="AH199">
        <v>-0.353953702160338</v>
      </c>
      <c r="AI199">
        <v>3.3763390910814701</v>
      </c>
      <c r="AJ199">
        <v>-9.6681658192180606</v>
      </c>
      <c r="AK199">
        <v>11.5557764989705</v>
      </c>
      <c r="AL199">
        <v>2.44022210655314</v>
      </c>
      <c r="AM199">
        <v>-2.52221644890593</v>
      </c>
      <c r="AN199">
        <v>2.6781580666806</v>
      </c>
      <c r="AO199">
        <v>4.6848818902556504</v>
      </c>
      <c r="AP199">
        <v>8.22850171422788</v>
      </c>
      <c r="AQ199">
        <v>-6.5142953442178397</v>
      </c>
      <c r="AR199">
        <v>0.47033295475602599</v>
      </c>
      <c r="AS199">
        <v>-3.0696436075343798</v>
      </c>
      <c r="AT199">
        <v>1.7519799132215701</v>
      </c>
      <c r="AU199">
        <v>-1.62032573724382</v>
      </c>
      <c r="AV199">
        <v>-0.79201391671529897</v>
      </c>
      <c r="AW199">
        <v>-2.8921302753418199</v>
      </c>
      <c r="AX199">
        <v>-2.5614654497158802</v>
      </c>
      <c r="AY199">
        <v>-4.1069980695739696</v>
      </c>
      <c r="AZ199">
        <v>-4.8049103871875696</v>
      </c>
      <c r="BA199">
        <v>4.33141624586675</v>
      </c>
      <c r="BB199">
        <v>-1.8391286691906501E-2</v>
      </c>
      <c r="BC199">
        <v>10.020074301515599</v>
      </c>
      <c r="BD199">
        <v>-9.9725707515633406</v>
      </c>
      <c r="BE199">
        <v>-1.0940378564006601</v>
      </c>
      <c r="BF199">
        <v>1.70796114676885</v>
      </c>
      <c r="BG199">
        <v>1.2691971450351001</v>
      </c>
      <c r="BH199">
        <v>0.20251542009791401</v>
      </c>
      <c r="BI199">
        <v>8.8963973046849993</v>
      </c>
      <c r="BJ199">
        <v>-7.3490273122997403</v>
      </c>
      <c r="BK199">
        <v>9.1726165751283109</v>
      </c>
      <c r="BL199">
        <v>9.2102205692290209</v>
      </c>
      <c r="BM199">
        <v>7.1213369175820302</v>
      </c>
      <c r="BN199">
        <v>3.9853834548987499</v>
      </c>
      <c r="BO199">
        <v>9.6383758684102308</v>
      </c>
      <c r="BP199">
        <v>1.0302514117746699</v>
      </c>
      <c r="BQ199">
        <v>-1.6620281173915701</v>
      </c>
      <c r="BR199">
        <v>3.4397527887743302</v>
      </c>
      <c r="BS199">
        <v>-2.2246586752180701</v>
      </c>
      <c r="BT199">
        <v>6.4619302442778004</v>
      </c>
      <c r="BU199">
        <v>-0.54975866935836504</v>
      </c>
      <c r="BV199">
        <v>-9.7798096242174193</v>
      </c>
      <c r="BW199">
        <v>2.9254669844524499</v>
      </c>
      <c r="BX199">
        <v>6.4740926690880096</v>
      </c>
      <c r="BY199">
        <v>-0.91696311832287403</v>
      </c>
      <c r="BZ199">
        <v>-1.5872797604109199</v>
      </c>
      <c r="CA199">
        <v>1.9949979536279301</v>
      </c>
      <c r="CB199">
        <v>4.5740277757687204</v>
      </c>
      <c r="CC199">
        <v>-0.80378178920474697</v>
      </c>
      <c r="CD199">
        <v>10.188321953626801</v>
      </c>
      <c r="CE199">
        <v>3.1384398882764102</v>
      </c>
      <c r="CF199">
        <v>5.9059591945513699</v>
      </c>
      <c r="CG199">
        <v>-7.9936693518451998</v>
      </c>
      <c r="CH199">
        <v>1.0466385499158699</v>
      </c>
      <c r="CI199">
        <v>2.2042123259261199</v>
      </c>
      <c r="CJ199">
        <v>-3.4767005067590202</v>
      </c>
      <c r="CK199">
        <v>-2.9514603491507398</v>
      </c>
      <c r="CL199">
        <v>1.78235118567563</v>
      </c>
      <c r="CM199">
        <v>3.8636970730149902</v>
      </c>
      <c r="CN199">
        <v>-9.7864595614311796</v>
      </c>
      <c r="CO199">
        <v>-6.67405342363159</v>
      </c>
      <c r="CP199">
        <v>-7.5828924612642803</v>
      </c>
      <c r="CQ199">
        <v>-0.209355716467272</v>
      </c>
      <c r="CR199">
        <v>3.2370772480546699</v>
      </c>
      <c r="CS199">
        <v>-7.9797372314976602</v>
      </c>
      <c r="CT199">
        <v>-5.65661761482645</v>
      </c>
      <c r="CU199">
        <v>-2.2831955447172598</v>
      </c>
      <c r="CV199">
        <v>0.32326484920641302</v>
      </c>
    </row>
    <row r="200" spans="1:100" x14ac:dyDescent="0.35">
      <c r="A200">
        <v>3.8002629603385101</v>
      </c>
      <c r="B200">
        <v>-6.3904321065359504</v>
      </c>
      <c r="C200">
        <v>1.4155539624531499</v>
      </c>
      <c r="D200">
        <v>3.1285571512273598</v>
      </c>
      <c r="E200">
        <v>-2.1790856043424198</v>
      </c>
      <c r="F200">
        <v>6.3873342243828004</v>
      </c>
      <c r="G200">
        <v>2.2039270224546801</v>
      </c>
      <c r="H200">
        <v>-7.5919304456902399</v>
      </c>
      <c r="I200">
        <v>5.8580183034535196</v>
      </c>
      <c r="J200">
        <v>-2.8165442216363901</v>
      </c>
      <c r="K200">
        <v>3.0101585304127099</v>
      </c>
      <c r="L200">
        <v>-4.7738584276723603</v>
      </c>
      <c r="M200">
        <v>-4.2850677564235404</v>
      </c>
      <c r="N200">
        <v>4.9740094483236996</v>
      </c>
      <c r="O200">
        <v>7.2465215163289498</v>
      </c>
      <c r="P200">
        <v>3.0230527342642701</v>
      </c>
      <c r="Q200">
        <v>-5.42014643929505</v>
      </c>
      <c r="R200">
        <v>-7.8693632780472704</v>
      </c>
      <c r="S200">
        <v>7.4647092324952702</v>
      </c>
      <c r="T200">
        <v>9.2890480399261008</v>
      </c>
      <c r="U200">
        <v>3.7615623169501098</v>
      </c>
      <c r="V200">
        <v>-9.2096507439135404</v>
      </c>
      <c r="W200">
        <v>4.5540039070188998</v>
      </c>
      <c r="X200">
        <v>8.7157282168057204</v>
      </c>
      <c r="Y200">
        <v>-2.6317365292894599</v>
      </c>
      <c r="Z200">
        <v>-1.11227849248609</v>
      </c>
      <c r="AA200">
        <v>4.8446970224827002</v>
      </c>
      <c r="AB200">
        <v>-5.5615801364021999</v>
      </c>
      <c r="AC200">
        <v>8.4913881913677205</v>
      </c>
      <c r="AD200">
        <v>3.4202285524143901</v>
      </c>
      <c r="AE200">
        <v>-8.2607818725265201</v>
      </c>
      <c r="AF200">
        <v>-2.8298738096501301</v>
      </c>
      <c r="AG200">
        <v>-7.7608162044396698</v>
      </c>
      <c r="AH200">
        <v>-1.6873195345670899</v>
      </c>
      <c r="AI200">
        <v>1.2206612450604799</v>
      </c>
      <c r="AJ200">
        <v>-9.8006386537416201</v>
      </c>
      <c r="AK200">
        <v>10.798695779801299</v>
      </c>
      <c r="AL200">
        <v>-2.5509537904463699</v>
      </c>
      <c r="AM200">
        <v>-2.64951100439733</v>
      </c>
      <c r="AN200">
        <v>1.2598924971605601</v>
      </c>
      <c r="AO200">
        <v>6.1722512017897202</v>
      </c>
      <c r="AP200">
        <v>4.4275439264805296</v>
      </c>
      <c r="AQ200">
        <v>-4.9099187002171503</v>
      </c>
      <c r="AR200">
        <v>0.89728494365923395</v>
      </c>
      <c r="AS200">
        <v>-9.5032519943012996</v>
      </c>
      <c r="AT200">
        <v>1.6357320731392999</v>
      </c>
      <c r="AU200">
        <v>-0.86369222228155995</v>
      </c>
      <c r="AV200">
        <v>-2.21971444865693</v>
      </c>
      <c r="AW200">
        <v>-4.81359459482956</v>
      </c>
      <c r="AX200">
        <v>-1.78419280898265</v>
      </c>
      <c r="AY200">
        <v>-3.1501552901576599</v>
      </c>
      <c r="AZ200">
        <v>-4.4272228576298396</v>
      </c>
      <c r="BA200">
        <v>8.5139072760558108</v>
      </c>
      <c r="BB200">
        <v>0.862582692069088</v>
      </c>
      <c r="BC200">
        <v>3.5889287695127199</v>
      </c>
      <c r="BD200">
        <v>-9.9364536109645307</v>
      </c>
      <c r="BE200">
        <v>-2.4738056072880501</v>
      </c>
      <c r="BF200">
        <v>1.9760259686028201</v>
      </c>
      <c r="BG200">
        <v>0.31667041832272003</v>
      </c>
      <c r="BH200">
        <v>1.29958440905326</v>
      </c>
      <c r="BI200">
        <v>7.4857515572325903</v>
      </c>
      <c r="BJ200">
        <v>-5.8007910957822704</v>
      </c>
      <c r="BK200">
        <v>9.2232258345903606</v>
      </c>
      <c r="BL200">
        <v>9.1508045169884404</v>
      </c>
      <c r="BM200">
        <v>6.3676691491645601</v>
      </c>
      <c r="BN200">
        <v>5.1086692408014196</v>
      </c>
      <c r="BO200">
        <v>9.9389457938960195</v>
      </c>
      <c r="BP200">
        <v>0.57717073350938997</v>
      </c>
      <c r="BQ200">
        <v>-2.1407965463221799</v>
      </c>
      <c r="BR200">
        <v>3.8407267581967499</v>
      </c>
      <c r="BS200">
        <v>-2.5566091172046299</v>
      </c>
      <c r="BT200">
        <v>8.6136986269655509</v>
      </c>
      <c r="BU200">
        <v>3.7128260275344598</v>
      </c>
      <c r="BV200">
        <v>-9.4134241735936008</v>
      </c>
      <c r="BW200">
        <v>3.0335371620530101</v>
      </c>
      <c r="BX200">
        <v>6.5509633055431804</v>
      </c>
      <c r="BY200">
        <v>-2.49543931360625</v>
      </c>
      <c r="BZ200">
        <v>-0.95725908132591797</v>
      </c>
      <c r="CA200">
        <v>2.7391860030362198</v>
      </c>
      <c r="CB200">
        <v>6.20392724960276</v>
      </c>
      <c r="CC200">
        <v>-0.53562507745948096</v>
      </c>
      <c r="CD200">
        <v>9.4758646097253507</v>
      </c>
      <c r="CE200">
        <v>3.9973939823159399</v>
      </c>
      <c r="CF200">
        <v>4.3482651597690998</v>
      </c>
      <c r="CG200">
        <v>-7.4947345469288997</v>
      </c>
      <c r="CH200">
        <v>-1.25278895871171</v>
      </c>
      <c r="CI200">
        <v>5.36900082519064</v>
      </c>
      <c r="CJ200">
        <v>-5.1572616459248</v>
      </c>
      <c r="CK200">
        <v>-2.7942457357386101</v>
      </c>
      <c r="CL200">
        <v>1.65813123076394</v>
      </c>
      <c r="CM200">
        <v>3.2848430048371999</v>
      </c>
      <c r="CN200">
        <v>-9.6741484427897007</v>
      </c>
      <c r="CO200">
        <v>-5.0028451213499903</v>
      </c>
      <c r="CP200">
        <v>-8.4723621989394005</v>
      </c>
      <c r="CQ200">
        <v>2.5057363966310602</v>
      </c>
      <c r="CR200">
        <v>4.5608509640525297</v>
      </c>
      <c r="CS200">
        <v>-6.8320221016331599</v>
      </c>
      <c r="CT200">
        <v>-6.7793843165539602</v>
      </c>
      <c r="CU200">
        <v>-2.0018045810898402</v>
      </c>
      <c r="CV200">
        <v>2.5886359912627999</v>
      </c>
    </row>
    <row r="201" spans="1:100" x14ac:dyDescent="0.35">
      <c r="A201">
        <v>2.4732957434611702</v>
      </c>
      <c r="B201">
        <v>-12.5826077343597</v>
      </c>
      <c r="C201">
        <v>4.0636074489385203</v>
      </c>
      <c r="D201">
        <v>2.06298908477984</v>
      </c>
      <c r="E201">
        <v>-1.6745716365368899</v>
      </c>
      <c r="F201">
        <v>6.4068823435695004</v>
      </c>
      <c r="G201">
        <v>3.66824969231181</v>
      </c>
      <c r="H201">
        <v>-6.7523834083527996</v>
      </c>
      <c r="I201">
        <v>6.5694573642435898</v>
      </c>
      <c r="J201">
        <v>-1.1575524755245099</v>
      </c>
      <c r="K201">
        <v>0.213330339061714</v>
      </c>
      <c r="L201">
        <v>-6.8866568203403302</v>
      </c>
      <c r="M201">
        <v>-4.44546185072263</v>
      </c>
      <c r="N201">
        <v>6.6736197180491796</v>
      </c>
      <c r="O201">
        <v>6.9107841341954401</v>
      </c>
      <c r="P201">
        <v>2.58618211975238</v>
      </c>
      <c r="Q201">
        <v>-4.9040696908420802</v>
      </c>
      <c r="R201">
        <v>-6.2945027488282896</v>
      </c>
      <c r="S201">
        <v>4.4950361869181297</v>
      </c>
      <c r="T201">
        <v>9.7662841600828099</v>
      </c>
      <c r="U201">
        <v>3.2139913126051098</v>
      </c>
      <c r="V201">
        <v>-2.2342397524314799</v>
      </c>
      <c r="W201">
        <v>2.0546407218403</v>
      </c>
      <c r="X201">
        <v>8.6773803032592909</v>
      </c>
      <c r="Y201">
        <v>-2.7893047787213301</v>
      </c>
      <c r="Z201">
        <v>-0.430618612756621</v>
      </c>
      <c r="AA201">
        <v>4.4778450897567001</v>
      </c>
      <c r="AB201">
        <v>-5.1895358603273296</v>
      </c>
      <c r="AC201">
        <v>7.4507533621437902</v>
      </c>
      <c r="AD201">
        <v>5.16315373675332</v>
      </c>
      <c r="AE201">
        <v>-9.2902463846086505</v>
      </c>
      <c r="AF201">
        <v>0.18841486011636699</v>
      </c>
      <c r="AG201">
        <v>-6.9254684141664198</v>
      </c>
      <c r="AH201">
        <v>-0.69845341070169198</v>
      </c>
      <c r="AI201">
        <v>-1.75424403036</v>
      </c>
      <c r="AJ201">
        <v>-8.3375695580470506</v>
      </c>
      <c r="AK201">
        <v>9.4842544611835802</v>
      </c>
      <c r="AL201">
        <v>-1.97246545464947</v>
      </c>
      <c r="AM201">
        <v>-3.8763349707348098</v>
      </c>
      <c r="AN201">
        <v>2.5081660243447801</v>
      </c>
      <c r="AO201">
        <v>9.0235468793751004</v>
      </c>
      <c r="AP201">
        <v>8.5162075928654897</v>
      </c>
      <c r="AQ201">
        <v>-8.1328064889437606</v>
      </c>
      <c r="AR201">
        <v>4.8133419112321899E-2</v>
      </c>
      <c r="AS201">
        <v>-7.4327204157829998</v>
      </c>
      <c r="AT201">
        <v>1.8520221273079001</v>
      </c>
      <c r="AU201">
        <v>-1.2006216124722799</v>
      </c>
      <c r="AV201">
        <v>-0.87176226859760397</v>
      </c>
      <c r="AW201">
        <v>-6.0598901553504998</v>
      </c>
      <c r="AX201">
        <v>-1.6409037441817</v>
      </c>
      <c r="AY201">
        <v>-2.23445757471216</v>
      </c>
      <c r="AZ201">
        <v>-6.6906274190215598</v>
      </c>
      <c r="BA201">
        <v>6.5710033968062103</v>
      </c>
      <c r="BB201">
        <v>1.6430935371772699</v>
      </c>
      <c r="BC201">
        <v>7.9850178944890002</v>
      </c>
      <c r="BD201">
        <v>-10.0692014728131</v>
      </c>
      <c r="BE201">
        <v>-2.3687104800187901</v>
      </c>
      <c r="BF201">
        <v>2.0672792311448198</v>
      </c>
      <c r="BG201">
        <v>2.8394325266455098</v>
      </c>
      <c r="BH201">
        <v>6.7757699774296798</v>
      </c>
      <c r="BI201">
        <v>6.9584327062232996</v>
      </c>
      <c r="BJ201">
        <v>-6.5822587582932197</v>
      </c>
      <c r="BK201">
        <v>9.1909137191882202</v>
      </c>
      <c r="BL201">
        <v>10.168206060736001</v>
      </c>
      <c r="BM201">
        <v>6.6102739335960301</v>
      </c>
      <c r="BN201">
        <v>5.4390451455512299</v>
      </c>
      <c r="BO201">
        <v>9.6772413194035103</v>
      </c>
      <c r="BP201">
        <v>1.48273361799411</v>
      </c>
      <c r="BQ201">
        <v>-1.48174283095696</v>
      </c>
      <c r="BR201">
        <v>3.9326906892389801</v>
      </c>
      <c r="BS201">
        <v>-0.41851727606172001</v>
      </c>
      <c r="BT201">
        <v>9.3821493320806297</v>
      </c>
      <c r="BU201">
        <v>0.54850400586601</v>
      </c>
      <c r="BV201">
        <v>-8.9819289089614394</v>
      </c>
      <c r="BW201">
        <v>3.08221174492693</v>
      </c>
      <c r="BX201">
        <v>6.3235247500326999</v>
      </c>
      <c r="BY201">
        <v>-0.83759983449372499</v>
      </c>
      <c r="BZ201">
        <v>-0.99516982286580102</v>
      </c>
      <c r="CA201">
        <v>3.5256820660935499</v>
      </c>
      <c r="CB201">
        <v>4.4358283479968401</v>
      </c>
      <c r="CC201">
        <v>-0.75451909914342197</v>
      </c>
      <c r="CD201">
        <v>9.3665735827575691</v>
      </c>
      <c r="CE201">
        <v>3.4606350514207702</v>
      </c>
      <c r="CF201">
        <v>11.6064204768858</v>
      </c>
      <c r="CG201">
        <v>-9.8188000345948492</v>
      </c>
      <c r="CH201">
        <v>-3.1890873214741502</v>
      </c>
      <c r="CI201">
        <v>5.6444422043095601</v>
      </c>
      <c r="CJ201">
        <v>-5.4067421454240696</v>
      </c>
      <c r="CK201">
        <v>-2.97542041138917</v>
      </c>
      <c r="CL201">
        <v>1.2893952256321699</v>
      </c>
      <c r="CM201">
        <v>3.2232726399069001</v>
      </c>
      <c r="CN201">
        <v>-9.4758197575288801</v>
      </c>
      <c r="CO201">
        <v>-1.6545497547173</v>
      </c>
      <c r="CP201">
        <v>-8.3838042074488595</v>
      </c>
      <c r="CQ201">
        <v>1.30728312701456</v>
      </c>
      <c r="CR201">
        <v>4.5309563770086001</v>
      </c>
      <c r="CS201">
        <v>-7.7632655155299304</v>
      </c>
      <c r="CT201">
        <v>-11.0946614826484</v>
      </c>
      <c r="CU201">
        <v>-1.90605189084246</v>
      </c>
      <c r="CV201">
        <v>1.8066580090443201</v>
      </c>
    </row>
    <row r="202" spans="1:100" x14ac:dyDescent="0.35">
      <c r="A202">
        <v>2.2366127387818899</v>
      </c>
      <c r="B202">
        <v>-9.7444199811030305</v>
      </c>
      <c r="C202">
        <v>2.0435958267748102</v>
      </c>
      <c r="D202">
        <v>1.11401638953875</v>
      </c>
      <c r="E202">
        <v>-4.6893499868077697</v>
      </c>
      <c r="F202">
        <v>6.39947173924062</v>
      </c>
      <c r="G202">
        <v>-0.76152486403558195</v>
      </c>
      <c r="H202">
        <v>-6.6726953623002299</v>
      </c>
      <c r="I202">
        <v>6.66851090577088</v>
      </c>
      <c r="J202">
        <v>0.56115047975935795</v>
      </c>
      <c r="K202">
        <v>0.46312864640277901</v>
      </c>
      <c r="L202">
        <v>-5.07085602506542</v>
      </c>
      <c r="M202">
        <v>-4.1105323947694101</v>
      </c>
      <c r="N202">
        <v>8.4050964419949192</v>
      </c>
      <c r="O202">
        <v>6.7336829767539799</v>
      </c>
      <c r="P202">
        <v>3.0957647679933702</v>
      </c>
      <c r="Q202">
        <v>-3.9806574144607398</v>
      </c>
      <c r="R202">
        <v>-8.0437851102965396</v>
      </c>
      <c r="S202">
        <v>5.5840598534567096</v>
      </c>
      <c r="T202">
        <v>9.2211954342856703</v>
      </c>
      <c r="U202">
        <v>4.25747598918334</v>
      </c>
      <c r="V202">
        <v>-3.8211921152349699</v>
      </c>
      <c r="W202">
        <v>5.2209390815844401</v>
      </c>
      <c r="X202">
        <v>8.9413339093595905</v>
      </c>
      <c r="Y202">
        <v>-2.95616145738299</v>
      </c>
      <c r="Z202">
        <v>-1.99993042941697</v>
      </c>
      <c r="AA202">
        <v>6.1363843016883797</v>
      </c>
      <c r="AB202">
        <v>-5.5616174714611102</v>
      </c>
      <c r="AC202">
        <v>8.6881367807487493</v>
      </c>
      <c r="AD202">
        <v>0.86545425320160796</v>
      </c>
      <c r="AE202">
        <v>-7.3037498698846202</v>
      </c>
      <c r="AF202">
        <v>-4.1910496316039998</v>
      </c>
      <c r="AG202">
        <v>-8.1860150324671999</v>
      </c>
      <c r="AH202">
        <v>-1.7638674935310501</v>
      </c>
      <c r="AI202">
        <v>-2.75397282355117</v>
      </c>
      <c r="AJ202">
        <v>-10.0776936827629</v>
      </c>
      <c r="AK202">
        <v>11.508480186217099</v>
      </c>
      <c r="AL202">
        <v>0.87298786905926595</v>
      </c>
      <c r="AM202">
        <v>-2.0075092212102299</v>
      </c>
      <c r="AN202">
        <v>3.4415780763052699</v>
      </c>
      <c r="AO202">
        <v>7.4157262588505999</v>
      </c>
      <c r="AP202">
        <v>4.3454107768289996</v>
      </c>
      <c r="AQ202">
        <v>-7.9699474163712196</v>
      </c>
      <c r="AR202">
        <v>3.1708654715881401</v>
      </c>
      <c r="AS202">
        <v>-9.7579351551554705</v>
      </c>
      <c r="AT202">
        <v>1.57841513276974</v>
      </c>
      <c r="AU202">
        <v>-1.5424730268784901</v>
      </c>
      <c r="AV202">
        <v>-1.7103744402346299</v>
      </c>
      <c r="AW202">
        <v>-5.4055063350905899</v>
      </c>
      <c r="AX202">
        <v>-1.2108959322742501</v>
      </c>
      <c r="AY202">
        <v>-1.3853327048039199</v>
      </c>
      <c r="AZ202">
        <v>-4.8202677038520401</v>
      </c>
      <c r="BA202">
        <v>6.7173492331669298</v>
      </c>
      <c r="BB202">
        <v>3.1826189767967699</v>
      </c>
      <c r="BC202">
        <v>7.6100069399201198</v>
      </c>
      <c r="BD202">
        <v>-10.0941672947465</v>
      </c>
      <c r="BE202">
        <v>-2.18256807488142</v>
      </c>
      <c r="BF202">
        <v>2.1166158599888099</v>
      </c>
      <c r="BG202">
        <v>1.50521393462996</v>
      </c>
      <c r="BH202">
        <v>2.8490730857863</v>
      </c>
      <c r="BI202">
        <v>10.901394316943099</v>
      </c>
      <c r="BJ202">
        <v>-9.0353813550692692</v>
      </c>
      <c r="BK202">
        <v>9.5472716658196202</v>
      </c>
      <c r="BL202">
        <v>7.5589086128969702</v>
      </c>
      <c r="BM202">
        <v>6.1722077099787001</v>
      </c>
      <c r="BN202">
        <v>5.1907927897456503</v>
      </c>
      <c r="BO202">
        <v>9.0786960381476298</v>
      </c>
      <c r="BP202">
        <v>1.1145935924374</v>
      </c>
      <c r="BQ202">
        <v>-1.6015719099564101</v>
      </c>
      <c r="BR202">
        <v>3.8657657407171802</v>
      </c>
      <c r="BS202">
        <v>-0.17451014512085999</v>
      </c>
      <c r="BT202">
        <v>10.252938123487899</v>
      </c>
      <c r="BU202">
        <v>4.5530207188645004</v>
      </c>
      <c r="BV202">
        <v>-9.4405739276205392</v>
      </c>
      <c r="BW202">
        <v>3.1314105798021701</v>
      </c>
      <c r="BX202">
        <v>6.3687487540626098</v>
      </c>
      <c r="BY202">
        <v>-0.30515869446378302</v>
      </c>
      <c r="BZ202">
        <v>-4.3693068194458897</v>
      </c>
      <c r="CA202">
        <v>2.1731402123972101</v>
      </c>
      <c r="CB202">
        <v>4.6995368826955604</v>
      </c>
      <c r="CC202">
        <v>0.608838079980206</v>
      </c>
      <c r="CD202">
        <v>9.0719789302969502</v>
      </c>
      <c r="CE202">
        <v>4.4072583603563196</v>
      </c>
      <c r="CF202">
        <v>7.0417587284479204</v>
      </c>
      <c r="CG202">
        <v>-9.7977849046074699</v>
      </c>
      <c r="CH202">
        <v>-2.5919794485952301</v>
      </c>
      <c r="CI202">
        <v>6.9403774674922101</v>
      </c>
      <c r="CJ202">
        <v>-4.5373991778245797</v>
      </c>
      <c r="CK202">
        <v>-2.8181215514011502</v>
      </c>
      <c r="CL202">
        <v>1.8501819706317699</v>
      </c>
      <c r="CM202">
        <v>3.1931884935927699</v>
      </c>
      <c r="CN202">
        <v>-10.5259520834973</v>
      </c>
      <c r="CO202">
        <v>-5.7415463311182604</v>
      </c>
      <c r="CP202">
        <v>-7.0588191719479303</v>
      </c>
      <c r="CQ202">
        <v>-3.4322593848138698</v>
      </c>
      <c r="CR202">
        <v>4.9041037156705203</v>
      </c>
      <c r="CS202">
        <v>-6.8594282481545203</v>
      </c>
      <c r="CT202">
        <v>-6.3159137632632998</v>
      </c>
      <c r="CU202">
        <v>-2.7529201418464599</v>
      </c>
      <c r="CV202">
        <v>1.37654326323712</v>
      </c>
    </row>
    <row r="203" spans="1:100" x14ac:dyDescent="0.35">
      <c r="A203">
        <v>2.9864514324500999</v>
      </c>
      <c r="B203">
        <v>-7.2597393320585599</v>
      </c>
      <c r="C203">
        <v>1.3125022962580299</v>
      </c>
      <c r="D203">
        <v>0.221442404643928</v>
      </c>
      <c r="E203">
        <v>-3.9465783656452902</v>
      </c>
      <c r="F203">
        <v>6.33167143518261</v>
      </c>
      <c r="G203">
        <v>5.0584030127862496</v>
      </c>
      <c r="H203">
        <v>-9.2049075346745202</v>
      </c>
      <c r="I203">
        <v>7.0086017829434502</v>
      </c>
      <c r="J203">
        <v>-5.7515762631203904</v>
      </c>
      <c r="K203">
        <v>1.80826590592883</v>
      </c>
      <c r="L203">
        <v>-5.4905373924264698</v>
      </c>
      <c r="M203">
        <v>-4.1152701562173704</v>
      </c>
      <c r="N203">
        <v>6.7716741375363796</v>
      </c>
      <c r="O203">
        <v>5.6983636626128602</v>
      </c>
      <c r="P203">
        <v>2.8278928648766501</v>
      </c>
      <c r="Q203">
        <v>-5.6517487999562697</v>
      </c>
      <c r="R203">
        <v>-8.5587580671797596</v>
      </c>
      <c r="S203">
        <v>6.9712007010780797</v>
      </c>
      <c r="T203">
        <v>9.0130342805228292</v>
      </c>
      <c r="U203">
        <v>2.9272155717926398</v>
      </c>
      <c r="V203">
        <v>-4.7454966354638604</v>
      </c>
      <c r="W203">
        <v>7.0808298471848099</v>
      </c>
      <c r="X203">
        <v>8.6366567145058504</v>
      </c>
      <c r="Y203">
        <v>-2.1272323716078398</v>
      </c>
      <c r="Z203">
        <v>0.61185778211616504</v>
      </c>
      <c r="AA203">
        <v>8.2037792062423307</v>
      </c>
      <c r="AB203">
        <v>-5.5194358466212901</v>
      </c>
      <c r="AC203">
        <v>6.0117393698843298</v>
      </c>
      <c r="AD203">
        <v>2.8091358873440702</v>
      </c>
      <c r="AE203">
        <v>-9.3137910549965799</v>
      </c>
      <c r="AF203">
        <v>-4.1147221321313197</v>
      </c>
      <c r="AG203">
        <v>-7.7585828469424296</v>
      </c>
      <c r="AH203">
        <v>-0.41088053354701398</v>
      </c>
      <c r="AI203">
        <v>1.6654081397543301</v>
      </c>
      <c r="AJ203">
        <v>-10.430765156665901</v>
      </c>
      <c r="AK203">
        <v>10.061746481177099</v>
      </c>
      <c r="AL203">
        <v>1.0138032605457099</v>
      </c>
      <c r="AM203">
        <v>-3.3612986235546001</v>
      </c>
      <c r="AN203">
        <v>4.38203265777683</v>
      </c>
      <c r="AO203">
        <v>8.4546785687146304</v>
      </c>
      <c r="AP203">
        <v>7.3412729266543302</v>
      </c>
      <c r="AQ203">
        <v>-5.7518223766664702</v>
      </c>
      <c r="AR203">
        <v>5.0913491151281E-3</v>
      </c>
      <c r="AS203">
        <v>-7.7445793552532098</v>
      </c>
      <c r="AT203">
        <v>1.99539820138308</v>
      </c>
      <c r="AU203">
        <v>-0.32123680541745903</v>
      </c>
      <c r="AV203">
        <v>-1.9946228430609201</v>
      </c>
      <c r="AW203">
        <v>-5.1431650034327401</v>
      </c>
      <c r="AX203">
        <v>-1.14884584407775</v>
      </c>
      <c r="AY203">
        <v>-0.34802156242910898</v>
      </c>
      <c r="AZ203">
        <v>-5.8042878658894699</v>
      </c>
      <c r="BA203">
        <v>5.0139585351522298</v>
      </c>
      <c r="BB203">
        <v>2.4343087245367401</v>
      </c>
      <c r="BC203">
        <v>5.0514383894762602</v>
      </c>
      <c r="BD203">
        <v>-9.9786694474800495</v>
      </c>
      <c r="BE203">
        <v>-2.1775978927940498</v>
      </c>
      <c r="BF203">
        <v>1.98508915157164</v>
      </c>
      <c r="BG203">
        <v>3.72900593243812</v>
      </c>
      <c r="BH203">
        <v>2.4754424987892598</v>
      </c>
      <c r="BI203">
        <v>11.6500603896296</v>
      </c>
      <c r="BJ203">
        <v>-9.2549634224130095</v>
      </c>
      <c r="BK203">
        <v>9.6710028248437307</v>
      </c>
      <c r="BL203">
        <v>7.6897503314120996</v>
      </c>
      <c r="BM203">
        <v>7.6585175363246796</v>
      </c>
      <c r="BN203">
        <v>4.0491781243619496</v>
      </c>
      <c r="BO203">
        <v>9.3267257047808396</v>
      </c>
      <c r="BP203">
        <v>1.25593911207544</v>
      </c>
      <c r="BQ203">
        <v>-1.26407786006245</v>
      </c>
      <c r="BR203">
        <v>4.2133524849066903</v>
      </c>
      <c r="BS203">
        <v>-3.56725945604637</v>
      </c>
      <c r="BT203">
        <v>7.8453776757179297</v>
      </c>
      <c r="BU203">
        <v>0.51376984227461697</v>
      </c>
      <c r="BV203">
        <v>-7.9173578749708904</v>
      </c>
      <c r="BW203">
        <v>3.0188696275878502</v>
      </c>
      <c r="BX203">
        <v>5.6750673159253102</v>
      </c>
      <c r="BY203">
        <v>-3.0484326555939201</v>
      </c>
      <c r="BZ203">
        <v>-5.4883695215755202</v>
      </c>
      <c r="CA203">
        <v>2.4163158619518201</v>
      </c>
      <c r="CB203">
        <v>5.8896660020052503</v>
      </c>
      <c r="CC203">
        <v>0.24438903767651399</v>
      </c>
      <c r="CD203">
        <v>8.5073771109174103</v>
      </c>
      <c r="CE203">
        <v>0.52905164132451599</v>
      </c>
      <c r="CF203">
        <v>4.5926968075309098</v>
      </c>
      <c r="CG203">
        <v>-8.0202042647282408</v>
      </c>
      <c r="CH203">
        <v>-2.4485580883419602</v>
      </c>
      <c r="CI203">
        <v>7.0779206711793101</v>
      </c>
      <c r="CJ203">
        <v>-4.3003808180874898</v>
      </c>
      <c r="CK203">
        <v>-3.0474854190009801</v>
      </c>
      <c r="CL203">
        <v>2.2172271425369101</v>
      </c>
      <c r="CM203">
        <v>3.3432468331806602</v>
      </c>
      <c r="CN203">
        <v>-10.156812332139401</v>
      </c>
      <c r="CO203">
        <v>-5.1076428718632796</v>
      </c>
      <c r="CP203">
        <v>-7.6780553022700797</v>
      </c>
      <c r="CQ203">
        <v>-1.15487676946275</v>
      </c>
      <c r="CR203">
        <v>2.1362504053653901</v>
      </c>
      <c r="CS203">
        <v>-8.3952974363746797</v>
      </c>
      <c r="CT203">
        <v>-4.4868201992298902</v>
      </c>
      <c r="CU203">
        <v>-2.5671476332598702</v>
      </c>
      <c r="CV203">
        <v>1.2725289152233601</v>
      </c>
    </row>
    <row r="204" spans="1:100" x14ac:dyDescent="0.35">
      <c r="A204">
        <v>3.2443837378640801</v>
      </c>
      <c r="B204">
        <v>-10.604544190214501</v>
      </c>
      <c r="C204">
        <v>0.66475762563858898</v>
      </c>
      <c r="D204">
        <v>-0.61737044791392903</v>
      </c>
      <c r="E204">
        <v>-3.2541525439647399</v>
      </c>
      <c r="F204">
        <v>6.547009058614</v>
      </c>
      <c r="G204">
        <v>3.06746223495231</v>
      </c>
      <c r="H204">
        <v>-7.6927354321244898</v>
      </c>
      <c r="I204">
        <v>6.7165413032221997</v>
      </c>
      <c r="J204">
        <v>-5.2962945358640301</v>
      </c>
      <c r="K204">
        <v>4.0690141900895203</v>
      </c>
      <c r="L204">
        <v>-6.2323918394380904</v>
      </c>
      <c r="M204">
        <v>-4.1088452269538198</v>
      </c>
      <c r="N204">
        <v>7.4210745389543096</v>
      </c>
      <c r="O204">
        <v>7.0326164216798501</v>
      </c>
      <c r="P204">
        <v>3.2002552766581398</v>
      </c>
      <c r="Q204">
        <v>-5.6758221294568498</v>
      </c>
      <c r="R204">
        <v>-7.9844945752625396</v>
      </c>
      <c r="S204">
        <v>2.7094375788297298</v>
      </c>
      <c r="T204">
        <v>9.9863260913800307</v>
      </c>
      <c r="U204">
        <v>3.4782945807528498</v>
      </c>
      <c r="V204">
        <v>-6.93924847328997</v>
      </c>
      <c r="W204">
        <v>5.7751471978796598</v>
      </c>
      <c r="X204">
        <v>8.4854948355662092</v>
      </c>
      <c r="Y204">
        <v>-2.34078468322656</v>
      </c>
      <c r="Z204">
        <v>-1.3307732355178401</v>
      </c>
      <c r="AA204">
        <v>5.9084167331683002</v>
      </c>
      <c r="AB204">
        <v>-5.4478281311274097</v>
      </c>
      <c r="AC204">
        <v>9.4161957312553604</v>
      </c>
      <c r="AD204">
        <v>7.1153730134904603</v>
      </c>
      <c r="AE204">
        <v>-7.1211412391598499</v>
      </c>
      <c r="AF204">
        <v>-1.7231905662534299</v>
      </c>
      <c r="AG204">
        <v>-7.9413316753336796</v>
      </c>
      <c r="AH204">
        <v>-0.53220100515657298</v>
      </c>
      <c r="AI204">
        <v>-5.3903688215767298E-2</v>
      </c>
      <c r="AJ204">
        <v>-9.1981338291642505</v>
      </c>
      <c r="AK204">
        <v>12.6134054949424</v>
      </c>
      <c r="AL204">
        <v>0.89825186798075896</v>
      </c>
      <c r="AM204">
        <v>-1.7412436858884099</v>
      </c>
      <c r="AN204">
        <v>4.6700858690968499</v>
      </c>
      <c r="AO204">
        <v>6.0210937755066896</v>
      </c>
      <c r="AP204">
        <v>9.3715521970172198</v>
      </c>
      <c r="AQ204">
        <v>-5.4638551132426203</v>
      </c>
      <c r="AR204">
        <v>4.3409844841365599</v>
      </c>
      <c r="AS204">
        <v>-7.9074359175326796</v>
      </c>
      <c r="AT204">
        <v>0.62824931058229105</v>
      </c>
      <c r="AU204">
        <v>-1.5057466729597899</v>
      </c>
      <c r="AV204">
        <v>-2.5988314679698798</v>
      </c>
      <c r="AW204">
        <v>-4.4049891161576404</v>
      </c>
      <c r="AX204">
        <v>-2.7350669390556299</v>
      </c>
      <c r="AY204">
        <v>-4.9080778710852</v>
      </c>
      <c r="AZ204">
        <v>-6.57749064043914</v>
      </c>
      <c r="BA204">
        <v>9.0217394130695094</v>
      </c>
      <c r="BB204">
        <v>2.8071563116091598</v>
      </c>
      <c r="BC204">
        <v>6.0066784124995802</v>
      </c>
      <c r="BD204">
        <v>-10.0784440477986</v>
      </c>
      <c r="BE204">
        <v>-2.3809357580385999</v>
      </c>
      <c r="BF204">
        <v>1.72806092103716</v>
      </c>
      <c r="BG204">
        <v>3.5803279462752502</v>
      </c>
      <c r="BH204">
        <v>1.3510916052127999</v>
      </c>
      <c r="BI204">
        <v>9.1270784972958392</v>
      </c>
      <c r="BJ204">
        <v>-4.2447022372187897</v>
      </c>
      <c r="BK204">
        <v>9.4012394315914207</v>
      </c>
      <c r="BL204">
        <v>9.4706770275364693</v>
      </c>
      <c r="BM204">
        <v>4.4519143007628204</v>
      </c>
      <c r="BN204">
        <v>4.7074390614180501</v>
      </c>
      <c r="BO204">
        <v>10.1491645560173</v>
      </c>
      <c r="BP204">
        <v>1.2829232815976801</v>
      </c>
      <c r="BQ204">
        <v>-1.9979114759880701</v>
      </c>
      <c r="BR204">
        <v>4.2393089177257703</v>
      </c>
      <c r="BS204">
        <v>1.5249334710376901</v>
      </c>
      <c r="BT204">
        <v>8.0367784862117198</v>
      </c>
      <c r="BU204">
        <v>1.7186683638426099</v>
      </c>
      <c r="BV204">
        <v>-9.0133371962211406</v>
      </c>
      <c r="BW204">
        <v>2.9613232575414399</v>
      </c>
      <c r="BX204">
        <v>5.8475837690721004</v>
      </c>
      <c r="BY204">
        <v>-1.2292400775404799</v>
      </c>
      <c r="BZ204">
        <v>-2.98934741357531</v>
      </c>
      <c r="CA204">
        <v>2.3298491354631699</v>
      </c>
      <c r="CB204">
        <v>5.18949110897334</v>
      </c>
      <c r="CC204">
        <v>1.7214304910379901</v>
      </c>
      <c r="CD204">
        <v>10.472615267904199</v>
      </c>
      <c r="CE204">
        <v>2.6641189339470901</v>
      </c>
      <c r="CF204">
        <v>8.8176986174726295</v>
      </c>
      <c r="CG204">
        <v>-10.700172450579901</v>
      </c>
      <c r="CH204">
        <v>-1.33263767751469</v>
      </c>
      <c r="CI204">
        <v>2.9015805482922898</v>
      </c>
      <c r="CJ204">
        <v>-6.3705203707869398</v>
      </c>
      <c r="CK204">
        <v>-3.0080719581655599</v>
      </c>
      <c r="CL204">
        <v>1.4393729446861601</v>
      </c>
      <c r="CM204">
        <v>2.1883127841746401</v>
      </c>
      <c r="CN204">
        <v>-9.2397204869651492</v>
      </c>
      <c r="CO204">
        <v>-6.1598191408451504</v>
      </c>
      <c r="CP204">
        <v>-6.8074512656975497</v>
      </c>
      <c r="CQ204">
        <v>-0.97076607175984997</v>
      </c>
      <c r="CR204">
        <v>6.9274539625638401</v>
      </c>
      <c r="CS204">
        <v>-7.9627574327471899</v>
      </c>
      <c r="CT204">
        <v>-5.8583505874826303</v>
      </c>
      <c r="CU204">
        <v>-2.75306127240035</v>
      </c>
      <c r="CV204">
        <v>4.29808646548239</v>
      </c>
    </row>
    <row r="205" spans="1:100" x14ac:dyDescent="0.35">
      <c r="A205">
        <v>2.4354808669213299</v>
      </c>
      <c r="B205">
        <v>-10.739304847620501</v>
      </c>
      <c r="C205">
        <v>0.39340491672630101</v>
      </c>
      <c r="D205">
        <v>0.86057825335605198</v>
      </c>
      <c r="E205">
        <v>-2.6571294366623999</v>
      </c>
      <c r="F205">
        <v>6.3409831050913397</v>
      </c>
      <c r="G205">
        <v>3.28558502358996</v>
      </c>
      <c r="H205">
        <v>-7.3728534266983399</v>
      </c>
      <c r="I205">
        <v>6.8457606412328902</v>
      </c>
      <c r="J205">
        <v>-2.3448591012800302</v>
      </c>
      <c r="K205">
        <v>-0.44496401332010799</v>
      </c>
      <c r="L205">
        <v>-5.4895967000963797</v>
      </c>
      <c r="M205">
        <v>-3.8063459956806498</v>
      </c>
      <c r="N205">
        <v>3.2080353545107099</v>
      </c>
      <c r="O205">
        <v>6.9049709004176298</v>
      </c>
      <c r="P205">
        <v>2.66576499739387</v>
      </c>
      <c r="Q205">
        <v>-6.7738428386569396</v>
      </c>
      <c r="R205">
        <v>-7.9722954921019697</v>
      </c>
      <c r="S205">
        <v>5.9665069650779499</v>
      </c>
      <c r="T205">
        <v>9.6307159438379397</v>
      </c>
      <c r="U205">
        <v>4.2960923067878296</v>
      </c>
      <c r="V205">
        <v>-6.7826514984003996</v>
      </c>
      <c r="W205">
        <v>3.9660578516395</v>
      </c>
      <c r="X205">
        <v>8.6808075388405292</v>
      </c>
      <c r="Y205">
        <v>-3.0247454961550102</v>
      </c>
      <c r="Z205">
        <v>-1.2176021284202201</v>
      </c>
      <c r="AA205">
        <v>4.5226337850426699</v>
      </c>
      <c r="AB205">
        <v>-5.4871586042239802</v>
      </c>
      <c r="AC205">
        <v>7.4311980540396698</v>
      </c>
      <c r="AD205">
        <v>1.2370651657968901</v>
      </c>
      <c r="AE205">
        <v>-7.1119580574757402</v>
      </c>
      <c r="AF205">
        <v>-1.33207754180269</v>
      </c>
      <c r="AG205">
        <v>-7.6596329020192799</v>
      </c>
      <c r="AH205">
        <v>-2.8102209727076799</v>
      </c>
      <c r="AI205">
        <v>-0.83359110978846895</v>
      </c>
      <c r="AJ205">
        <v>-10.0189889359687</v>
      </c>
      <c r="AK205">
        <v>10.688485810580101</v>
      </c>
      <c r="AL205">
        <v>-2.1376793327272599</v>
      </c>
      <c r="AM205">
        <v>-2.75127253604203</v>
      </c>
      <c r="AN205">
        <v>2.20942299887112</v>
      </c>
      <c r="AO205">
        <v>8.9239412104098506</v>
      </c>
      <c r="AP205">
        <v>6.4076815249080603</v>
      </c>
      <c r="AQ205">
        <v>-3.7123445355497502</v>
      </c>
      <c r="AR205">
        <v>2.8946646458347201</v>
      </c>
      <c r="AS205">
        <v>-9.0017776740871192</v>
      </c>
      <c r="AT205">
        <v>1.80965074644335</v>
      </c>
      <c r="AU205">
        <v>-3.3652004367781898</v>
      </c>
      <c r="AV205">
        <v>-0.72340939260512305</v>
      </c>
      <c r="AW205">
        <v>-4.2563155580021501</v>
      </c>
      <c r="AX205">
        <v>0.42578107421095002</v>
      </c>
      <c r="AY205">
        <v>-2.18158241098164</v>
      </c>
      <c r="AZ205">
        <v>-5.1559759770259799</v>
      </c>
      <c r="BA205">
        <v>5.1659561842075901</v>
      </c>
      <c r="BB205">
        <v>3.3513195678518102</v>
      </c>
      <c r="BC205">
        <v>6.7788278254153296</v>
      </c>
      <c r="BD205">
        <v>-10.1695490740503</v>
      </c>
      <c r="BE205">
        <v>-2.89734209879563</v>
      </c>
      <c r="BF205">
        <v>2.1663450743803101</v>
      </c>
      <c r="BG205">
        <v>2.6748802753651502</v>
      </c>
      <c r="BH205">
        <v>-0.57171901125610003</v>
      </c>
      <c r="BI205">
        <v>7.26981645171153</v>
      </c>
      <c r="BJ205">
        <v>-9.2629623805858508</v>
      </c>
      <c r="BK205">
        <v>8.70381957346315</v>
      </c>
      <c r="BL205">
        <v>9.4848982150806709</v>
      </c>
      <c r="BM205">
        <v>7.1087601089994896</v>
      </c>
      <c r="BN205">
        <v>4.0295915612834703</v>
      </c>
      <c r="BO205">
        <v>10.5646986696759</v>
      </c>
      <c r="BP205">
        <v>1.6637058050289999</v>
      </c>
      <c r="BQ205">
        <v>-2.55195852993235</v>
      </c>
      <c r="BR205">
        <v>4.46070794072872</v>
      </c>
      <c r="BS205">
        <v>-0.231052579073281</v>
      </c>
      <c r="BT205">
        <v>5.9461280518667197</v>
      </c>
      <c r="BU205">
        <v>1.1252420794098801</v>
      </c>
      <c r="BV205">
        <v>-9.1081782097367494</v>
      </c>
      <c r="BW205">
        <v>2.8988469899287002</v>
      </c>
      <c r="BX205">
        <v>6.2620483072875501</v>
      </c>
      <c r="BY205">
        <v>-0.40845871814118101</v>
      </c>
      <c r="BZ205">
        <v>-5.0044962142421703</v>
      </c>
      <c r="CA205">
        <v>1.7037083091451499</v>
      </c>
      <c r="CB205">
        <v>2.4222839245110599</v>
      </c>
      <c r="CC205">
        <v>-1.3864803934924499</v>
      </c>
      <c r="CD205">
        <v>8.9069127777177197</v>
      </c>
      <c r="CE205">
        <v>2.2231260772616301</v>
      </c>
      <c r="CF205">
        <v>7.8605640020602197</v>
      </c>
      <c r="CG205">
        <v>-10.841977653771799</v>
      </c>
      <c r="CH205">
        <v>-3.1632259649062902</v>
      </c>
      <c r="CI205">
        <v>4.2790356097673996</v>
      </c>
      <c r="CJ205">
        <v>-5.6371529080819096</v>
      </c>
      <c r="CK205">
        <v>-3.1968063817604899</v>
      </c>
      <c r="CL205">
        <v>2.0266110034339699</v>
      </c>
      <c r="CM205">
        <v>3.1008166920309201</v>
      </c>
      <c r="CN205">
        <v>-9.4782606740506505</v>
      </c>
      <c r="CO205">
        <v>-6.9905869454266796</v>
      </c>
      <c r="CP205">
        <v>-7.4010584428308199</v>
      </c>
      <c r="CQ205">
        <v>2.0646018598082501</v>
      </c>
      <c r="CR205">
        <v>3.2661942407693201</v>
      </c>
      <c r="CS205">
        <v>-7.2966087349758402</v>
      </c>
      <c r="CT205">
        <v>-8.7911866108511205</v>
      </c>
      <c r="CU205">
        <v>-2.5282335373593101</v>
      </c>
      <c r="CV205">
        <v>0.68278892512962397</v>
      </c>
    </row>
    <row r="206" spans="1:100" x14ac:dyDescent="0.35">
      <c r="A206">
        <v>1.6515095452853401</v>
      </c>
      <c r="B206">
        <v>-8.2816077922966898</v>
      </c>
      <c r="C206">
        <v>3.1321049901895601</v>
      </c>
      <c r="D206">
        <v>1.6534732405330901</v>
      </c>
      <c r="E206">
        <v>-2.9768896933686602</v>
      </c>
      <c r="F206">
        <v>6.4275714012905203</v>
      </c>
      <c r="G206">
        <v>0.32687728026233698</v>
      </c>
      <c r="H206">
        <v>-9.8229924156180708</v>
      </c>
      <c r="I206">
        <v>6.8171704799452399</v>
      </c>
      <c r="J206">
        <v>-5.1790885144873702</v>
      </c>
      <c r="K206">
        <v>0.81153283070892002</v>
      </c>
      <c r="L206">
        <v>-6.3956472302403302</v>
      </c>
      <c r="M206">
        <v>-4.0363476942299696</v>
      </c>
      <c r="N206">
        <v>5.1684327558861503</v>
      </c>
      <c r="O206">
        <v>7.4665859246736401</v>
      </c>
      <c r="P206">
        <v>2.84355016497403</v>
      </c>
      <c r="Q206">
        <v>-5.1669608646152199</v>
      </c>
      <c r="R206">
        <v>-8.5457400073817507</v>
      </c>
      <c r="S206">
        <v>3.6874738012247401</v>
      </c>
      <c r="T206">
        <v>9.3330823272121606</v>
      </c>
      <c r="U206">
        <v>2.2078880353565098</v>
      </c>
      <c r="V206">
        <v>-6.1760638555870102</v>
      </c>
      <c r="W206">
        <v>5.6752968732662703</v>
      </c>
      <c r="X206">
        <v>8.6832879286829794</v>
      </c>
      <c r="Y206">
        <v>-2.94375364068111</v>
      </c>
      <c r="Z206">
        <v>-1.9934911943954401</v>
      </c>
      <c r="AA206">
        <v>7.2843606574889002</v>
      </c>
      <c r="AB206">
        <v>-5.6225421550974897</v>
      </c>
      <c r="AC206">
        <v>8.0141424453982193</v>
      </c>
      <c r="AD206">
        <v>1.7241025947375499</v>
      </c>
      <c r="AE206">
        <v>-8.1038340458310891</v>
      </c>
      <c r="AF206">
        <v>-4.0196540299933696</v>
      </c>
      <c r="AG206">
        <v>-7.3040738137723</v>
      </c>
      <c r="AH206">
        <v>-1.6297372362711799</v>
      </c>
      <c r="AI206">
        <v>1.3667546079525501</v>
      </c>
      <c r="AJ206">
        <v>-10.657748577520101</v>
      </c>
      <c r="AK206">
        <v>9.3897983769992397</v>
      </c>
      <c r="AL206">
        <v>0.123033181417444</v>
      </c>
      <c r="AM206">
        <v>-3.78349652499065</v>
      </c>
      <c r="AN206">
        <v>6.0041507644235699</v>
      </c>
      <c r="AO206">
        <v>6.8328936463216596</v>
      </c>
      <c r="AP206">
        <v>5.4789868709108003</v>
      </c>
      <c r="AQ206">
        <v>-2.2080615503677201</v>
      </c>
      <c r="AR206">
        <v>0.57696732442298104</v>
      </c>
      <c r="AS206">
        <v>-4.8212939161375097</v>
      </c>
      <c r="AT206">
        <v>2.0021750224508201</v>
      </c>
      <c r="AU206">
        <v>-0.35038981118377899</v>
      </c>
      <c r="AV206">
        <v>-1.06292068194825</v>
      </c>
      <c r="AW206">
        <v>-4.5568239504985604</v>
      </c>
      <c r="AX206">
        <v>-2.0130118388370901</v>
      </c>
      <c r="AY206">
        <v>-1.9347449356154101</v>
      </c>
      <c r="AZ206">
        <v>-3.21952024211138</v>
      </c>
      <c r="BA206">
        <v>10.715258691846101</v>
      </c>
      <c r="BB206">
        <v>3.3871965298014199</v>
      </c>
      <c r="BC206">
        <v>7.7338392883775802</v>
      </c>
      <c r="BD206">
        <v>-9.9640488426910405</v>
      </c>
      <c r="BE206">
        <v>-2.07007977797908</v>
      </c>
      <c r="BF206">
        <v>1.78335290136029</v>
      </c>
      <c r="BG206">
        <v>2.4052581974373801</v>
      </c>
      <c r="BH206">
        <v>5.1691480762695798</v>
      </c>
      <c r="BI206">
        <v>7.7352722494514303</v>
      </c>
      <c r="BJ206">
        <v>-5.6004304921733201</v>
      </c>
      <c r="BK206">
        <v>8.3165866417761904</v>
      </c>
      <c r="BL206">
        <v>11.5088374649052</v>
      </c>
      <c r="BM206">
        <v>5.1017343518270497</v>
      </c>
      <c r="BN206">
        <v>4.5107400881099098</v>
      </c>
      <c r="BO206">
        <v>9.5275854042135197</v>
      </c>
      <c r="BP206">
        <v>1.31314419703713</v>
      </c>
      <c r="BQ206">
        <v>-1.2795210305943401</v>
      </c>
      <c r="BR206">
        <v>3.23770282531741</v>
      </c>
      <c r="BS206">
        <v>-2.49926553073005</v>
      </c>
      <c r="BT206">
        <v>8.9692065753976298</v>
      </c>
      <c r="BU206">
        <v>-0.229858556778927</v>
      </c>
      <c r="BV206">
        <v>-9.8774348237888496</v>
      </c>
      <c r="BW206">
        <v>2.9140548939139301</v>
      </c>
      <c r="BX206">
        <v>6.5294668644300797</v>
      </c>
      <c r="BY206">
        <v>-2.2136501579648602</v>
      </c>
      <c r="BZ206">
        <v>-1.2022450736647901</v>
      </c>
      <c r="CA206">
        <v>0.60403653964892401</v>
      </c>
      <c r="CB206">
        <v>5.75638425305839</v>
      </c>
      <c r="CC206">
        <v>-1.74975558274747</v>
      </c>
      <c r="CD206">
        <v>10.714562086688099</v>
      </c>
      <c r="CE206">
        <v>3.1903218900863299</v>
      </c>
      <c r="CF206">
        <v>5.73906681430128</v>
      </c>
      <c r="CG206">
        <v>-10.006376806160899</v>
      </c>
      <c r="CH206">
        <v>-3.2864052757472102</v>
      </c>
      <c r="CI206">
        <v>3.5525742270049201</v>
      </c>
      <c r="CJ206">
        <v>-5.2520055680992996</v>
      </c>
      <c r="CK206">
        <v>-3.10474679542956</v>
      </c>
      <c r="CL206">
        <v>1.8011239382325299</v>
      </c>
      <c r="CM206">
        <v>3.6349036315442702</v>
      </c>
      <c r="CN206">
        <v>-9.7278158127328993</v>
      </c>
      <c r="CO206">
        <v>-2.0329672997172801</v>
      </c>
      <c r="CP206">
        <v>-9.2014833481517098</v>
      </c>
      <c r="CQ206">
        <v>-0.59178022768765703</v>
      </c>
      <c r="CR206">
        <v>3.9317823992118699</v>
      </c>
      <c r="CS206">
        <v>-7.3049772537735</v>
      </c>
      <c r="CT206">
        <v>-5.4840547141762004</v>
      </c>
      <c r="CU206">
        <v>-2.1976002863071602</v>
      </c>
      <c r="CV206">
        <v>5.3416401003620004</v>
      </c>
    </row>
    <row r="207" spans="1:100" x14ac:dyDescent="0.35">
      <c r="A207">
        <v>2.3096345408864098</v>
      </c>
      <c r="B207">
        <v>-7.4710344607696797</v>
      </c>
      <c r="C207">
        <v>6.3299641737594898</v>
      </c>
      <c r="D207">
        <v>0.461761073789271</v>
      </c>
      <c r="E207">
        <v>-4.4938967854065002</v>
      </c>
      <c r="F207">
        <v>6.2681742839490902</v>
      </c>
      <c r="G207">
        <v>1.7631952650294</v>
      </c>
      <c r="H207">
        <v>-8.4077433431724007</v>
      </c>
      <c r="I207">
        <v>6.7771373857566104</v>
      </c>
      <c r="J207">
        <v>-3.0581185955359702</v>
      </c>
      <c r="K207">
        <v>-0.27613748893609702</v>
      </c>
      <c r="L207">
        <v>-6.1682217317315402</v>
      </c>
      <c r="M207">
        <v>-4.0853191589014797</v>
      </c>
      <c r="N207">
        <v>4.7723303271703497</v>
      </c>
      <c r="O207">
        <v>6.9367570015557503</v>
      </c>
      <c r="P207">
        <v>3.08100305404521</v>
      </c>
      <c r="Q207">
        <v>-5.77128251118262</v>
      </c>
      <c r="R207">
        <v>-7.53699447870369</v>
      </c>
      <c r="S207">
        <v>5.9684699892106696</v>
      </c>
      <c r="T207">
        <v>9.4010298851196197</v>
      </c>
      <c r="U207">
        <v>2.15909418417387</v>
      </c>
      <c r="V207">
        <v>-7.1885249940844496</v>
      </c>
      <c r="W207">
        <v>7.1863932397786199</v>
      </c>
      <c r="X207">
        <v>8.7924095149479307</v>
      </c>
      <c r="Y207">
        <v>-3.1233267133206302</v>
      </c>
      <c r="Z207">
        <v>0.59536215123460701</v>
      </c>
      <c r="AA207">
        <v>7.0820601278710598</v>
      </c>
      <c r="AB207">
        <v>-5.7624410293553998</v>
      </c>
      <c r="AC207">
        <v>7.4980343500158497</v>
      </c>
      <c r="AD207">
        <v>2.76232179174889</v>
      </c>
      <c r="AE207">
        <v>-9.1235847548847495</v>
      </c>
      <c r="AF207">
        <v>-2.47273814364218</v>
      </c>
      <c r="AG207">
        <v>-7.4979673303123802</v>
      </c>
      <c r="AH207">
        <v>-1.3672610154516101</v>
      </c>
      <c r="AI207">
        <v>-0.53398699762721002</v>
      </c>
      <c r="AJ207">
        <v>-9.2705735704580903</v>
      </c>
      <c r="AK207">
        <v>8.70277552583042</v>
      </c>
      <c r="AL207">
        <v>-1.90810460005708</v>
      </c>
      <c r="AM207">
        <v>-4.5284427253642798</v>
      </c>
      <c r="AN207">
        <v>3.3918035116802301</v>
      </c>
      <c r="AO207">
        <v>9.1660802450535694</v>
      </c>
      <c r="AP207">
        <v>6.9916912333725403</v>
      </c>
      <c r="AQ207">
        <v>-6.69921661866191</v>
      </c>
      <c r="AR207">
        <v>3.1235498362532002</v>
      </c>
      <c r="AS207">
        <v>-10.7986649536088</v>
      </c>
      <c r="AT207">
        <v>2.1751398745326802</v>
      </c>
      <c r="AU207">
        <v>-2.3066942566380799</v>
      </c>
      <c r="AV207">
        <v>-1.15609948502997</v>
      </c>
      <c r="AW207">
        <v>-4.15163182034338</v>
      </c>
      <c r="AX207">
        <v>-3.7608504070166902</v>
      </c>
      <c r="AY207">
        <v>-2.8012911906889699</v>
      </c>
      <c r="AZ207">
        <v>-5.0102971843656396</v>
      </c>
      <c r="BA207">
        <v>5.0768645255003504</v>
      </c>
      <c r="BB207">
        <v>4.2624309203171897</v>
      </c>
      <c r="BC207">
        <v>6.06857206980143</v>
      </c>
      <c r="BD207">
        <v>-9.9794263517536592</v>
      </c>
      <c r="BE207">
        <v>-1.1927565355277301</v>
      </c>
      <c r="BF207">
        <v>2.14595029687321</v>
      </c>
      <c r="BG207">
        <v>1.91939617537497</v>
      </c>
      <c r="BH207">
        <v>2.2355189057156899</v>
      </c>
      <c r="BI207">
        <v>10.665949074754</v>
      </c>
      <c r="BJ207">
        <v>-9.8419971412914098</v>
      </c>
      <c r="BK207">
        <v>7.9236076153843102</v>
      </c>
      <c r="BL207">
        <v>8.1161562656438093</v>
      </c>
      <c r="BM207">
        <v>5.2460359092875697</v>
      </c>
      <c r="BN207">
        <v>4.0659355573660001</v>
      </c>
      <c r="BO207">
        <v>10.5876190003519</v>
      </c>
      <c r="BP207">
        <v>1.52143104684204</v>
      </c>
      <c r="BQ207">
        <v>-2.0349990134750202</v>
      </c>
      <c r="BR207">
        <v>3.9526548936725101</v>
      </c>
      <c r="BS207">
        <v>-1.9899305659215001</v>
      </c>
      <c r="BT207">
        <v>8.6842778508266605</v>
      </c>
      <c r="BU207">
        <v>2.6628069058728299</v>
      </c>
      <c r="BV207">
        <v>-8.7101746470173698</v>
      </c>
      <c r="BW207">
        <v>3.0651533679149101</v>
      </c>
      <c r="BX207">
        <v>7.12004852122356</v>
      </c>
      <c r="BY207">
        <v>-3.4484827830139499</v>
      </c>
      <c r="BZ207">
        <v>-3.35649481565348</v>
      </c>
      <c r="CA207">
        <v>1.7967292709457301</v>
      </c>
      <c r="CB207">
        <v>4.25056926206278</v>
      </c>
      <c r="CC207">
        <v>-0.73811495528205595</v>
      </c>
      <c r="CD207">
        <v>9.1787294084014892</v>
      </c>
      <c r="CE207">
        <v>0.43145373781627</v>
      </c>
      <c r="CF207">
        <v>7.4087337169792704</v>
      </c>
      <c r="CG207">
        <v>-10.117047255127201</v>
      </c>
      <c r="CH207">
        <v>-0.796047787591047</v>
      </c>
      <c r="CI207">
        <v>3.3952662684472701</v>
      </c>
      <c r="CJ207">
        <v>-4.2689384620426898</v>
      </c>
      <c r="CK207">
        <v>-2.9928279312936898</v>
      </c>
      <c r="CL207">
        <v>1.9926075429066401</v>
      </c>
      <c r="CM207">
        <v>2.89736419695743</v>
      </c>
      <c r="CN207">
        <v>-9.9239326344632097</v>
      </c>
      <c r="CO207">
        <v>-4.2108290510830404</v>
      </c>
      <c r="CP207">
        <v>-8.4519342881089905</v>
      </c>
      <c r="CQ207">
        <v>-1.1647946475333999</v>
      </c>
      <c r="CR207">
        <v>2.43693889921567</v>
      </c>
      <c r="CS207">
        <v>-7.4541542787029398</v>
      </c>
      <c r="CT207">
        <v>-9.6087745791203396</v>
      </c>
      <c r="CU207">
        <v>-2.03183214606271</v>
      </c>
      <c r="CV207">
        <v>0.93191548494630205</v>
      </c>
    </row>
    <row r="208" spans="1:100" x14ac:dyDescent="0.35">
      <c r="A208">
        <v>1.7855489349931899</v>
      </c>
      <c r="B208">
        <v>-9.7755018725315992</v>
      </c>
      <c r="C208">
        <v>-0.14541290615431801</v>
      </c>
      <c r="D208">
        <v>1.2787449616784601</v>
      </c>
      <c r="E208">
        <v>-3.0121824256061198</v>
      </c>
      <c r="F208">
        <v>6.3218067382603804</v>
      </c>
      <c r="G208">
        <v>2.1576021177867299</v>
      </c>
      <c r="H208">
        <v>-7.9687419536820201</v>
      </c>
      <c r="I208">
        <v>7.1361959272688003</v>
      </c>
      <c r="J208">
        <v>-2.3429884607953402</v>
      </c>
      <c r="K208">
        <v>1.0138640343783401</v>
      </c>
      <c r="L208">
        <v>-4.5422053038189896</v>
      </c>
      <c r="M208">
        <v>-3.8660678201833498</v>
      </c>
      <c r="N208">
        <v>6.5051932031328903</v>
      </c>
      <c r="O208">
        <v>7.0805425147555798</v>
      </c>
      <c r="P208">
        <v>3.2534357688112201</v>
      </c>
      <c r="Q208">
        <v>-5.8913020440531199</v>
      </c>
      <c r="R208">
        <v>-7.5279913216384502</v>
      </c>
      <c r="S208">
        <v>3.9570096367124199</v>
      </c>
      <c r="T208">
        <v>9.2959339653365607</v>
      </c>
      <c r="U208">
        <v>1.2338116335171301</v>
      </c>
      <c r="V208">
        <v>-3.52230169183952</v>
      </c>
      <c r="W208">
        <v>6.6410893747491997</v>
      </c>
      <c r="X208">
        <v>8.8198449138114707</v>
      </c>
      <c r="Y208">
        <v>-2.8657810347318899</v>
      </c>
      <c r="Z208">
        <v>-1.4419552942809599</v>
      </c>
      <c r="AA208">
        <v>6.8988868753316801</v>
      </c>
      <c r="AB208">
        <v>-6.1099011192725898</v>
      </c>
      <c r="AC208">
        <v>10.545837086179599</v>
      </c>
      <c r="AD208">
        <v>0.51184058186295001</v>
      </c>
      <c r="AE208">
        <v>-8.9178435993459004</v>
      </c>
      <c r="AF208">
        <v>-7.03714254879909</v>
      </c>
      <c r="AG208">
        <v>-7.4235232219818998</v>
      </c>
      <c r="AH208">
        <v>-0.40396047914370897</v>
      </c>
      <c r="AI208">
        <v>-2.4522709717439302</v>
      </c>
      <c r="AJ208">
        <v>-7.8380103330366504</v>
      </c>
      <c r="AK208">
        <v>10.5237231491445</v>
      </c>
      <c r="AL208">
        <v>1.46701530015821</v>
      </c>
      <c r="AM208">
        <v>-2.43023796317547</v>
      </c>
      <c r="AN208">
        <v>0.987091930332199</v>
      </c>
      <c r="AO208">
        <v>7.5387566153534102</v>
      </c>
      <c r="AP208">
        <v>7.2930860059092302</v>
      </c>
      <c r="AQ208">
        <v>-6.0184738022225099</v>
      </c>
      <c r="AR208">
        <v>2.6695268799201699</v>
      </c>
      <c r="AS208">
        <v>-7.7160979124874904</v>
      </c>
      <c r="AT208">
        <v>1.52469113807538</v>
      </c>
      <c r="AU208">
        <v>0.28405109840014803</v>
      </c>
      <c r="AV208">
        <v>-0.309492910412418</v>
      </c>
      <c r="AW208">
        <v>-4.7175002278760401</v>
      </c>
      <c r="AX208">
        <v>-3.1113283780954002</v>
      </c>
      <c r="AY208">
        <v>-3.6634801302473301</v>
      </c>
      <c r="AZ208">
        <v>-4.6053322495944196</v>
      </c>
      <c r="BA208">
        <v>9.0031658024679402</v>
      </c>
      <c r="BB208">
        <v>2.4190329030011402</v>
      </c>
      <c r="BC208">
        <v>6.9541935301725202</v>
      </c>
      <c r="BD208">
        <v>-9.9468299324423892</v>
      </c>
      <c r="BE208">
        <v>-1.86027738071907</v>
      </c>
      <c r="BF208">
        <v>1.86845602538999</v>
      </c>
      <c r="BG208">
        <v>0.22825212707477699</v>
      </c>
      <c r="BH208">
        <v>2.7720100939122099</v>
      </c>
      <c r="BI208">
        <v>9.6138500746919995</v>
      </c>
      <c r="BJ208">
        <v>-9.6068447874653007</v>
      </c>
      <c r="BK208">
        <v>8.5542917633512907</v>
      </c>
      <c r="BL208">
        <v>5.9174033874624499</v>
      </c>
      <c r="BM208">
        <v>9.9599942156969892</v>
      </c>
      <c r="BN208">
        <v>5.2845317365990798</v>
      </c>
      <c r="BO208">
        <v>10.357193722784499</v>
      </c>
      <c r="BP208">
        <v>0.96870152698303502</v>
      </c>
      <c r="BQ208">
        <v>-2.07460984366478</v>
      </c>
      <c r="BR208">
        <v>4.2420921859515603</v>
      </c>
      <c r="BS208">
        <v>1.26870103669339</v>
      </c>
      <c r="BT208">
        <v>10.0688006290017</v>
      </c>
      <c r="BU208">
        <v>3.9291650455448401</v>
      </c>
      <c r="BV208">
        <v>-9.2284492787716701</v>
      </c>
      <c r="BW208">
        <v>3.0964461338410501</v>
      </c>
      <c r="BX208">
        <v>6.4921732881278</v>
      </c>
      <c r="BY208">
        <v>-2.3861319376555499</v>
      </c>
      <c r="BZ208">
        <v>0.628330528942733</v>
      </c>
      <c r="CA208">
        <v>1.8563558259972399</v>
      </c>
      <c r="CB208">
        <v>5.3397192254345702</v>
      </c>
      <c r="CC208">
        <v>0.56484230897910503</v>
      </c>
      <c r="CD208">
        <v>10.872469545369899</v>
      </c>
      <c r="CE208">
        <v>-0.19265305597442201</v>
      </c>
      <c r="CF208">
        <v>7.4617512600323304</v>
      </c>
      <c r="CG208">
        <v>-9.6160570085587</v>
      </c>
      <c r="CH208">
        <v>-9.7789223069494099E-2</v>
      </c>
      <c r="CI208">
        <v>1.9185484925077601</v>
      </c>
      <c r="CJ208">
        <v>-5.8539291191063096</v>
      </c>
      <c r="CK208">
        <v>-2.9910344713238999</v>
      </c>
      <c r="CL208">
        <v>1.6434760504188</v>
      </c>
      <c r="CM208">
        <v>5.6703481980498296</v>
      </c>
      <c r="CN208">
        <v>-9.88745332338293</v>
      </c>
      <c r="CO208">
        <v>-5.1185540228695103</v>
      </c>
      <c r="CP208">
        <v>-9.0456995232255597</v>
      </c>
      <c r="CQ208">
        <v>-0.26608924428821501</v>
      </c>
      <c r="CR208">
        <v>4.3228582752377296</v>
      </c>
      <c r="CS208">
        <v>-7.9257068731890499</v>
      </c>
      <c r="CT208">
        <v>-5.5247976785909199</v>
      </c>
      <c r="CU208">
        <v>-2.51707514869305</v>
      </c>
      <c r="CV208">
        <v>-0.94796237024389296</v>
      </c>
    </row>
    <row r="209" spans="1:100" x14ac:dyDescent="0.35">
      <c r="A209">
        <v>2.8153492847936898</v>
      </c>
      <c r="B209">
        <v>-7.3355655624374796</v>
      </c>
      <c r="C209">
        <v>-0.87345719153801604</v>
      </c>
      <c r="D209">
        <v>0.28962541763233302</v>
      </c>
      <c r="E209">
        <v>-2.1423790787820498</v>
      </c>
      <c r="F209">
        <v>6.38428897258179</v>
      </c>
      <c r="G209">
        <v>4.7675943139465504</v>
      </c>
      <c r="H209">
        <v>-7.7924903430312096</v>
      </c>
      <c r="I209">
        <v>6.8635968236577201</v>
      </c>
      <c r="J209">
        <v>-2.8073193476400502</v>
      </c>
      <c r="K209">
        <v>3.2879893846033101</v>
      </c>
      <c r="L209">
        <v>-5.3469327733691898</v>
      </c>
      <c r="M209">
        <v>-4.2181443053512204</v>
      </c>
      <c r="N209">
        <v>6.0193975392240997</v>
      </c>
      <c r="O209">
        <v>6.7746839558316401</v>
      </c>
      <c r="P209">
        <v>2.67294945362196</v>
      </c>
      <c r="Q209">
        <v>-5.3051393601359296</v>
      </c>
      <c r="R209">
        <v>-8.9327930381123206</v>
      </c>
      <c r="S209">
        <v>4.5550334858974599</v>
      </c>
      <c r="T209">
        <v>8.1485934620522702</v>
      </c>
      <c r="U209">
        <v>3.2098369036399399</v>
      </c>
      <c r="V209">
        <v>-3.4346051348715001</v>
      </c>
      <c r="W209">
        <v>6.0535790028591698</v>
      </c>
      <c r="X209">
        <v>8.8062690809356994</v>
      </c>
      <c r="Y209">
        <v>-3.5369369175087302</v>
      </c>
      <c r="Z209">
        <v>-1.8065773604142901</v>
      </c>
      <c r="AA209">
        <v>7.2260403722361897</v>
      </c>
      <c r="AB209">
        <v>-5.9983479165482203</v>
      </c>
      <c r="AC209">
        <v>9.6833437936577393</v>
      </c>
      <c r="AD209">
        <v>2.8307222708737498</v>
      </c>
      <c r="AE209">
        <v>-8.0472468022434693</v>
      </c>
      <c r="AF209">
        <v>-3.8331282708358301</v>
      </c>
      <c r="AG209">
        <v>-7.25701232343852</v>
      </c>
      <c r="AH209">
        <v>-0.18010975425172099</v>
      </c>
      <c r="AI209">
        <v>-0.21997618914339101</v>
      </c>
      <c r="AJ209">
        <v>-9.8396824749851106</v>
      </c>
      <c r="AK209">
        <v>10.337330559758501</v>
      </c>
      <c r="AL209">
        <v>1.06156739254971</v>
      </c>
      <c r="AM209">
        <v>-3.6799967994702101</v>
      </c>
      <c r="AN209">
        <v>4.2851899376161304</v>
      </c>
      <c r="AO209">
        <v>9.4122775338897409</v>
      </c>
      <c r="AP209">
        <v>7.8920643289401804</v>
      </c>
      <c r="AQ209">
        <v>-5.6355424887324199</v>
      </c>
      <c r="AR209">
        <v>2.2201439160832801</v>
      </c>
      <c r="AS209">
        <v>-9.5189574163546702</v>
      </c>
      <c r="AT209">
        <v>0.64975752210008098</v>
      </c>
      <c r="AU209">
        <v>-2.3912144165880398</v>
      </c>
      <c r="AV209">
        <v>-2.3268615518028102</v>
      </c>
      <c r="AW209">
        <v>-5.6509589835142702</v>
      </c>
      <c r="AX209">
        <v>-1.31521425222396</v>
      </c>
      <c r="AY209">
        <v>-4.3994181132749404</v>
      </c>
      <c r="AZ209">
        <v>-4.4607808615680504</v>
      </c>
      <c r="BA209">
        <v>7.9430215814871898</v>
      </c>
      <c r="BB209">
        <v>-1.0311784279679901</v>
      </c>
      <c r="BC209">
        <v>5.9523194003733204</v>
      </c>
      <c r="BD209">
        <v>-10.055058779481399</v>
      </c>
      <c r="BE209">
        <v>-2.6025992063072501</v>
      </c>
      <c r="BF209">
        <v>2.09277491489873</v>
      </c>
      <c r="BG209">
        <v>2.9204386121190802</v>
      </c>
      <c r="BH209">
        <v>3.5917516184788001</v>
      </c>
      <c r="BI209">
        <v>8.6343884256828893</v>
      </c>
      <c r="BJ209">
        <v>-7.1468168495356101</v>
      </c>
      <c r="BK209">
        <v>8.5091338712403299</v>
      </c>
      <c r="BL209">
        <v>7.9275416835573802</v>
      </c>
      <c r="BM209">
        <v>6.8577943242723398</v>
      </c>
      <c r="BN209">
        <v>3.34606950253445</v>
      </c>
      <c r="BO209">
        <v>9.1938217950389305</v>
      </c>
      <c r="BP209">
        <v>0.77161972442556503</v>
      </c>
      <c r="BQ209">
        <v>-1.0968306787323601</v>
      </c>
      <c r="BR209">
        <v>3.5008139348151701</v>
      </c>
      <c r="BS209">
        <v>-2.3238725191152301</v>
      </c>
      <c r="BT209">
        <v>7.9352308569579897</v>
      </c>
      <c r="BU209">
        <v>1.16416443535782</v>
      </c>
      <c r="BV209">
        <v>-8.5949414244277094</v>
      </c>
      <c r="BW209">
        <v>2.91739370615824</v>
      </c>
      <c r="BX209">
        <v>6.7541257005728497</v>
      </c>
      <c r="BY209">
        <v>0.21145732166647199</v>
      </c>
      <c r="BZ209">
        <v>-1.74154179795404</v>
      </c>
      <c r="CA209">
        <v>2.2792970419359602</v>
      </c>
      <c r="CB209">
        <v>2.3819540390328799</v>
      </c>
      <c r="CC209">
        <v>0.590847711068058</v>
      </c>
      <c r="CD209">
        <v>9.4075209744810397</v>
      </c>
      <c r="CE209">
        <v>2.1144367627891398</v>
      </c>
      <c r="CF209">
        <v>7.8061796739315801</v>
      </c>
      <c r="CG209">
        <v>-9.6204256100576604</v>
      </c>
      <c r="CH209">
        <v>-3.74678748076684</v>
      </c>
      <c r="CI209">
        <v>3.54099618774254</v>
      </c>
      <c r="CJ209">
        <v>-4.9176821073841603</v>
      </c>
      <c r="CK209">
        <v>-3.0485249935591701</v>
      </c>
      <c r="CL209">
        <v>1.94621189513203</v>
      </c>
      <c r="CM209">
        <v>2.4884358054696301</v>
      </c>
      <c r="CN209">
        <v>-10.2421619639802</v>
      </c>
      <c r="CO209">
        <v>-4.4999559062322598</v>
      </c>
      <c r="CP209">
        <v>-8.2167556312707308</v>
      </c>
      <c r="CQ209">
        <v>-3.7282091474888102</v>
      </c>
      <c r="CR209">
        <v>5.3084618041141098</v>
      </c>
      <c r="CS209">
        <v>-8.1207490362619694</v>
      </c>
      <c r="CT209">
        <v>-6.8391726366647898</v>
      </c>
      <c r="CU209">
        <v>-2.1534969664410402</v>
      </c>
      <c r="CV209">
        <v>1.63935236678201</v>
      </c>
    </row>
    <row r="210" spans="1:100" x14ac:dyDescent="0.35">
      <c r="A210">
        <v>2.9194911817447702</v>
      </c>
      <c r="B210">
        <v>-4.0221760850276498</v>
      </c>
      <c r="C210">
        <v>3.5089356777629401</v>
      </c>
      <c r="D210">
        <v>2.46322990362528</v>
      </c>
      <c r="E210">
        <v>-5.7253756312367798</v>
      </c>
      <c r="F210">
        <v>6.2702753706550203</v>
      </c>
      <c r="G210">
        <v>3.3530876050032199</v>
      </c>
      <c r="H210">
        <v>-8.7991131623934908</v>
      </c>
      <c r="I210">
        <v>6.8500489442825296</v>
      </c>
      <c r="J210">
        <v>-5.3547637008204898</v>
      </c>
      <c r="K210">
        <v>0.24341085344650401</v>
      </c>
      <c r="L210">
        <v>-6.1870686521207796</v>
      </c>
      <c r="M210">
        <v>-4.3774657240683297</v>
      </c>
      <c r="N210">
        <v>6.0409298826834501</v>
      </c>
      <c r="O210">
        <v>7.0778072093023798</v>
      </c>
      <c r="P210">
        <v>2.9355825427936799</v>
      </c>
      <c r="Q210">
        <v>-5.6424832076111304</v>
      </c>
      <c r="R210">
        <v>-7.4469442675799904</v>
      </c>
      <c r="S210">
        <v>5.7595737045381403</v>
      </c>
      <c r="T210">
        <v>8.2806457946203995</v>
      </c>
      <c r="U210">
        <v>3.94865757658815</v>
      </c>
      <c r="V210">
        <v>-4.8354154638839599</v>
      </c>
      <c r="W210">
        <v>5.7932054396950496</v>
      </c>
      <c r="X210">
        <v>8.9194293898126809</v>
      </c>
      <c r="Y210">
        <v>-2.6757624542751102</v>
      </c>
      <c r="Z210">
        <v>0.80482775165853104</v>
      </c>
      <c r="AA210">
        <v>6.7402105106580397</v>
      </c>
      <c r="AB210">
        <v>-5.6560295983896296</v>
      </c>
      <c r="AC210">
        <v>10.5279124881091</v>
      </c>
      <c r="AD210">
        <v>2.0609628145463801</v>
      </c>
      <c r="AE210">
        <v>-8.6224688298547196</v>
      </c>
      <c r="AF210">
        <v>-2.06811264246867</v>
      </c>
      <c r="AG210">
        <v>-7.8680868039075804</v>
      </c>
      <c r="AH210">
        <v>-1.06637785053214</v>
      </c>
      <c r="AI210">
        <v>-0.91953745360366401</v>
      </c>
      <c r="AJ210">
        <v>-9.2808704744182702</v>
      </c>
      <c r="AK210">
        <v>11.672859556331201</v>
      </c>
      <c r="AL210">
        <v>1.5962274875824101</v>
      </c>
      <c r="AM210">
        <v>-2.0590852252766099</v>
      </c>
      <c r="AN210">
        <v>4.0550220899962799</v>
      </c>
      <c r="AO210">
        <v>6.5538091556754301</v>
      </c>
      <c r="AP210">
        <v>6.3356470014208197</v>
      </c>
      <c r="AQ210">
        <v>-5.2325673562113897</v>
      </c>
      <c r="AR210">
        <v>2.7611854499917001</v>
      </c>
      <c r="AS210">
        <v>-7.9768113935845104</v>
      </c>
      <c r="AT210">
        <v>1.88692140056908</v>
      </c>
      <c r="AU210">
        <v>-3.0875064388956202</v>
      </c>
      <c r="AV210">
        <v>-2.9845206726506102</v>
      </c>
      <c r="AW210">
        <v>-5.7948463454705097</v>
      </c>
      <c r="AX210">
        <v>-0.47136330078165101</v>
      </c>
      <c r="AY210">
        <v>-2.3768748600165002</v>
      </c>
      <c r="AZ210">
        <v>-3.7543260469326301</v>
      </c>
      <c r="BA210">
        <v>9.49560113061324</v>
      </c>
      <c r="BB210">
        <v>2.3985290159940198</v>
      </c>
      <c r="BC210">
        <v>3.7750235896982698</v>
      </c>
      <c r="BD210">
        <v>-10.1612355258191</v>
      </c>
      <c r="BE210">
        <v>-3.1057041875424098</v>
      </c>
      <c r="BF210">
        <v>1.5773158956647999</v>
      </c>
      <c r="BG210">
        <v>2.4122670756889399</v>
      </c>
      <c r="BH210">
        <v>2.4582262881061299</v>
      </c>
      <c r="BI210">
        <v>7.3452177769536098</v>
      </c>
      <c r="BJ210">
        <v>-6.3908537438186697</v>
      </c>
      <c r="BK210">
        <v>8.9898952697849506</v>
      </c>
      <c r="BL210">
        <v>9.0975682476309796</v>
      </c>
      <c r="BM210">
        <v>8.6054366220958798</v>
      </c>
      <c r="BN210">
        <v>4.0456041740663604</v>
      </c>
      <c r="BO210">
        <v>9.40696744513623</v>
      </c>
      <c r="BP210">
        <v>0.87615028315021903</v>
      </c>
      <c r="BQ210">
        <v>-1.2717808619403399</v>
      </c>
      <c r="BR210">
        <v>3.88683521911496</v>
      </c>
      <c r="BS210">
        <v>-1.01642079877473</v>
      </c>
      <c r="BT210">
        <v>6.0513621067388899</v>
      </c>
      <c r="BU210">
        <v>2.1859769555889201</v>
      </c>
      <c r="BV210">
        <v>-8.0001382346689596</v>
      </c>
      <c r="BW210">
        <v>3.0308393783610499</v>
      </c>
      <c r="BX210">
        <v>6.3238909741749598</v>
      </c>
      <c r="BY210">
        <v>-1.22737934613358</v>
      </c>
      <c r="BZ210">
        <v>-4.1984212457703602</v>
      </c>
      <c r="CA210">
        <v>2.35845384154196</v>
      </c>
      <c r="CB210">
        <v>5.4084887882017298</v>
      </c>
      <c r="CC210">
        <v>-0.22176397785993501</v>
      </c>
      <c r="CD210">
        <v>8.8602449936102392</v>
      </c>
      <c r="CE210">
        <v>1.9029170124050201</v>
      </c>
      <c r="CF210">
        <v>9.0170057879971495</v>
      </c>
      <c r="CG210">
        <v>-9.5147894637553296</v>
      </c>
      <c r="CH210">
        <v>-1.7689985131959201</v>
      </c>
      <c r="CI210">
        <v>3.5468066552237798</v>
      </c>
      <c r="CJ210">
        <v>-4.6209263836907297</v>
      </c>
      <c r="CK210">
        <v>-3.1412958882052</v>
      </c>
      <c r="CL210">
        <v>1.7172559528981099</v>
      </c>
      <c r="CM210">
        <v>3.28550337460916</v>
      </c>
      <c r="CN210">
        <v>-10.0159980195616</v>
      </c>
      <c r="CO210">
        <v>-4.6191483263623097</v>
      </c>
      <c r="CP210">
        <v>-7.01844130272287</v>
      </c>
      <c r="CQ210">
        <v>-1.0730289562411399</v>
      </c>
      <c r="CR210">
        <v>2.4865250977064099</v>
      </c>
      <c r="CS210">
        <v>-8.76790745596875</v>
      </c>
      <c r="CT210">
        <v>-4.7809720612177102</v>
      </c>
      <c r="CU210">
        <v>-2.0200600369406598</v>
      </c>
      <c r="CV210">
        <v>2.0839178912545999</v>
      </c>
    </row>
    <row r="211" spans="1:100" x14ac:dyDescent="0.35">
      <c r="A211">
        <v>2.5853568172695902</v>
      </c>
      <c r="B211">
        <v>-9.2399826188495808</v>
      </c>
      <c r="C211">
        <v>0.83098890122375002</v>
      </c>
      <c r="D211">
        <v>1.89935409757698</v>
      </c>
      <c r="E211">
        <v>-1.19866257080671</v>
      </c>
      <c r="F211">
        <v>6.4213733411221403</v>
      </c>
      <c r="G211">
        <v>3.5756466012439598</v>
      </c>
      <c r="H211">
        <v>-8.0578973171069492</v>
      </c>
      <c r="I211">
        <v>7.6883871384995599</v>
      </c>
      <c r="J211">
        <v>-3.2452487655728302</v>
      </c>
      <c r="K211">
        <v>-0.52397712095851701</v>
      </c>
      <c r="L211">
        <v>-6.8844467011113704</v>
      </c>
      <c r="M211">
        <v>-4.5829291959028398</v>
      </c>
      <c r="N211">
        <v>6.5233182980886104</v>
      </c>
      <c r="O211">
        <v>6.7736160497103697</v>
      </c>
      <c r="P211">
        <v>2.7967510846614498</v>
      </c>
      <c r="Q211">
        <v>-5.5690341728304098</v>
      </c>
      <c r="R211">
        <v>-8.4013011557390698</v>
      </c>
      <c r="S211">
        <v>4.3231906157946796</v>
      </c>
      <c r="T211">
        <v>10.4647912333277</v>
      </c>
      <c r="U211">
        <v>2.9068428957811099</v>
      </c>
      <c r="V211">
        <v>-5.2857806202065403</v>
      </c>
      <c r="W211">
        <v>4.0309258528275098</v>
      </c>
      <c r="X211">
        <v>8.1657821961897294</v>
      </c>
      <c r="Y211">
        <v>-2.2421810256597499</v>
      </c>
      <c r="Z211">
        <v>-0.34641290349620502</v>
      </c>
      <c r="AA211">
        <v>4.6806258890600798</v>
      </c>
      <c r="AB211">
        <v>-5.7406266288235797</v>
      </c>
      <c r="AC211">
        <v>9.3137700087138793</v>
      </c>
      <c r="AD211">
        <v>5.9583518071941404</v>
      </c>
      <c r="AE211">
        <v>-9.03456848733118</v>
      </c>
      <c r="AF211">
        <v>-4.0723809718814001</v>
      </c>
      <c r="AG211">
        <v>-8.1598456793454694</v>
      </c>
      <c r="AH211">
        <v>0.464646781902952</v>
      </c>
      <c r="AI211">
        <v>-1.96559797778875</v>
      </c>
      <c r="AJ211">
        <v>-10.9345359603648</v>
      </c>
      <c r="AK211">
        <v>12.0399648634365</v>
      </c>
      <c r="AL211">
        <v>-2.5260451695834898</v>
      </c>
      <c r="AM211">
        <v>-3.5029428678438501</v>
      </c>
      <c r="AN211">
        <v>3.67765139296624</v>
      </c>
      <c r="AO211">
        <v>5.8556019118395497</v>
      </c>
      <c r="AP211">
        <v>5.7771107075582604</v>
      </c>
      <c r="AQ211">
        <v>-2.8512663619210801</v>
      </c>
      <c r="AR211">
        <v>0.86742628411929601</v>
      </c>
      <c r="AS211">
        <v>-4.2844604974998504</v>
      </c>
      <c r="AT211">
        <v>0.46443955887601901</v>
      </c>
      <c r="AU211">
        <v>-1.78024315008196</v>
      </c>
      <c r="AV211">
        <v>-2.0692562234659002</v>
      </c>
      <c r="AW211">
        <v>-3.8159074869671601</v>
      </c>
      <c r="AX211">
        <v>-1.2950510155146799</v>
      </c>
      <c r="AY211">
        <v>-2.1355930716553799</v>
      </c>
      <c r="AZ211">
        <v>-3.1077411169204501</v>
      </c>
      <c r="BA211">
        <v>7.2274037641229398</v>
      </c>
      <c r="BB211">
        <v>2.5636885346655198</v>
      </c>
      <c r="BC211">
        <v>6.0407421725398196</v>
      </c>
      <c r="BD211">
        <v>-9.9408244396061107</v>
      </c>
      <c r="BE211">
        <v>-1.3311974827570601</v>
      </c>
      <c r="BF211">
        <v>1.9082795762967699</v>
      </c>
      <c r="BG211">
        <v>2.0850223717457799</v>
      </c>
      <c r="BH211">
        <v>3.1467530547089502</v>
      </c>
      <c r="BI211">
        <v>9.2109417343424607</v>
      </c>
      <c r="BJ211">
        <v>-8.8160491176917706</v>
      </c>
      <c r="BK211">
        <v>8.1375976914646309</v>
      </c>
      <c r="BL211">
        <v>8.6624627382489905</v>
      </c>
      <c r="BM211">
        <v>5.9767087656233802</v>
      </c>
      <c r="BN211">
        <v>2.20029772878478</v>
      </c>
      <c r="BO211">
        <v>9.8496352835259007</v>
      </c>
      <c r="BP211">
        <v>1.04666338646926</v>
      </c>
      <c r="BQ211">
        <v>-1.20326140913336</v>
      </c>
      <c r="BR211">
        <v>4.2481542733756603</v>
      </c>
      <c r="BS211">
        <v>-0.84850978224257101</v>
      </c>
      <c r="BT211">
        <v>7.0298153917721304</v>
      </c>
      <c r="BU211">
        <v>0.97137460297763301</v>
      </c>
      <c r="BV211">
        <v>-10.189131110806199</v>
      </c>
      <c r="BW211">
        <v>2.8800142435823499</v>
      </c>
      <c r="BX211">
        <v>6.2975415635536702</v>
      </c>
      <c r="BY211">
        <v>-6.6299139603034404E-3</v>
      </c>
      <c r="BZ211">
        <v>-0.40502405403762698</v>
      </c>
      <c r="CA211">
        <v>2.7511061293840502</v>
      </c>
      <c r="CB211">
        <v>5.0989370361163102</v>
      </c>
      <c r="CC211">
        <v>2.1644764858209502</v>
      </c>
      <c r="CD211">
        <v>8.2400772451218103</v>
      </c>
      <c r="CE211">
        <v>3.50334176158744</v>
      </c>
      <c r="CF211">
        <v>7.1337589137088697</v>
      </c>
      <c r="CG211">
        <v>-9.7403664506229504</v>
      </c>
      <c r="CH211">
        <v>-1.9536844388122601</v>
      </c>
      <c r="CI211">
        <v>4.8405187871764097</v>
      </c>
      <c r="CJ211">
        <v>-5.2025968542995003</v>
      </c>
      <c r="CK211">
        <v>-2.9301200745678599</v>
      </c>
      <c r="CL211">
        <v>1.9011189356774401</v>
      </c>
      <c r="CM211">
        <v>2.57243659460842</v>
      </c>
      <c r="CN211">
        <v>-9.9056138319154794</v>
      </c>
      <c r="CO211">
        <v>-3.6383763337596702</v>
      </c>
      <c r="CP211">
        <v>-7.0885929118844304</v>
      </c>
      <c r="CQ211">
        <v>1.1333551775652</v>
      </c>
      <c r="CR211">
        <v>3.3176359564062898</v>
      </c>
      <c r="CS211">
        <v>-8.8047657454325901</v>
      </c>
      <c r="CT211">
        <v>-10.336541223929499</v>
      </c>
      <c r="CU211">
        <v>-2.2715366322747701</v>
      </c>
      <c r="CV211">
        <v>-0.42088006205609502</v>
      </c>
    </row>
    <row r="212" spans="1:100" x14ac:dyDescent="0.35">
      <c r="A212">
        <v>2.1395306663776599</v>
      </c>
      <c r="B212">
        <v>-8.9742020706255996</v>
      </c>
      <c r="C212">
        <v>1.64893754188821</v>
      </c>
      <c r="D212">
        <v>1.45236738718369</v>
      </c>
      <c r="E212">
        <v>-4.2655812932382204</v>
      </c>
      <c r="F212">
        <v>6.5607781252967996</v>
      </c>
      <c r="G212">
        <v>3.3540480138969802</v>
      </c>
      <c r="H212">
        <v>-8.0913012556870996</v>
      </c>
      <c r="I212">
        <v>6.7737366978336802</v>
      </c>
      <c r="J212">
        <v>-4.8389289784384202</v>
      </c>
      <c r="K212">
        <v>2.2009805056066898</v>
      </c>
      <c r="L212">
        <v>-6.7807295647296</v>
      </c>
      <c r="M212">
        <v>-4.0854535614504002</v>
      </c>
      <c r="N212">
        <v>3.4060710373754399</v>
      </c>
      <c r="O212">
        <v>6.6184464791717001</v>
      </c>
      <c r="P212">
        <v>2.6178106385937898</v>
      </c>
      <c r="Q212">
        <v>-4.57086000478101</v>
      </c>
      <c r="R212">
        <v>-7.9786967667026696</v>
      </c>
      <c r="S212">
        <v>5.4445624904901599</v>
      </c>
      <c r="T212">
        <v>9.2748286631345103</v>
      </c>
      <c r="U212">
        <v>1.9358865158602101</v>
      </c>
      <c r="V212">
        <v>-5.2588605915294702</v>
      </c>
      <c r="W212">
        <v>5.8512924592597599</v>
      </c>
      <c r="X212">
        <v>8.5273249888885303</v>
      </c>
      <c r="Y212">
        <v>-2.9152907778155601</v>
      </c>
      <c r="Z212">
        <v>0.87494720344087695</v>
      </c>
      <c r="AA212">
        <v>5.8078681855351997</v>
      </c>
      <c r="AB212">
        <v>-5.5731055049905196</v>
      </c>
      <c r="AC212">
        <v>5.8350401903403402</v>
      </c>
      <c r="AD212">
        <v>3.7150291208066699</v>
      </c>
      <c r="AE212">
        <v>-7.8624818126678298</v>
      </c>
      <c r="AF212">
        <v>-3.4355491878144502</v>
      </c>
      <c r="AG212">
        <v>-7.1580957110187802</v>
      </c>
      <c r="AH212">
        <v>-2.2530196146337902</v>
      </c>
      <c r="AI212">
        <v>0.78297857673151305</v>
      </c>
      <c r="AJ212">
        <v>-9.7831243201721403</v>
      </c>
      <c r="AK212">
        <v>8.7212576778556095</v>
      </c>
      <c r="AL212">
        <v>1.44046289765997</v>
      </c>
      <c r="AM212">
        <v>-2.6809490070832802</v>
      </c>
      <c r="AN212">
        <v>4.5796073250100502</v>
      </c>
      <c r="AO212">
        <v>11.2543172544464</v>
      </c>
      <c r="AP212">
        <v>9.4270432809426694</v>
      </c>
      <c r="AQ212">
        <v>-7.0904805953633403</v>
      </c>
      <c r="AR212">
        <v>2.6831794483996299</v>
      </c>
      <c r="AS212">
        <v>-6.9479627112201596</v>
      </c>
      <c r="AT212">
        <v>0.33247192907190298</v>
      </c>
      <c r="AU212">
        <v>-1.3957090397171501</v>
      </c>
      <c r="AV212">
        <v>-0.47823848528736401</v>
      </c>
      <c r="AW212">
        <v>-5.4766547760255104</v>
      </c>
      <c r="AX212">
        <v>-1.5331568939196001</v>
      </c>
      <c r="AY212">
        <v>-4.3774710317411296</v>
      </c>
      <c r="AZ212">
        <v>-4.4100151937441296</v>
      </c>
      <c r="BA212">
        <v>10.096922927255999</v>
      </c>
      <c r="BB212">
        <v>0.45693843225164199</v>
      </c>
      <c r="BC212">
        <v>7.4135743637294897</v>
      </c>
      <c r="BD212">
        <v>-9.9177462907643594</v>
      </c>
      <c r="BE212">
        <v>-2.2228654514537101</v>
      </c>
      <c r="BF212">
        <v>2.2692520815184301</v>
      </c>
      <c r="BG212">
        <v>4.1960462617609604</v>
      </c>
      <c r="BH212">
        <v>5.7697442527198701</v>
      </c>
      <c r="BI212">
        <v>7.6471977926503198</v>
      </c>
      <c r="BJ212">
        <v>-7.0853560089311802</v>
      </c>
      <c r="BK212">
        <v>9.0695936807612991</v>
      </c>
      <c r="BL212">
        <v>8.6229831152715004</v>
      </c>
      <c r="BM212">
        <v>6.04215597820901</v>
      </c>
      <c r="BN212">
        <v>3.9224965999658399</v>
      </c>
      <c r="BO212">
        <v>9.3258612036852</v>
      </c>
      <c r="BP212">
        <v>1.1952353548687</v>
      </c>
      <c r="BQ212">
        <v>-2.3087571272158698</v>
      </c>
      <c r="BR212">
        <v>3.9649643799019398</v>
      </c>
      <c r="BS212">
        <v>-1.92256820084557</v>
      </c>
      <c r="BT212">
        <v>6.6959179178106396</v>
      </c>
      <c r="BU212">
        <v>2.4630402264213598</v>
      </c>
      <c r="BV212">
        <v>-9.2242352641494794</v>
      </c>
      <c r="BW212">
        <v>2.92898225169073</v>
      </c>
      <c r="BX212">
        <v>7.14571618601917</v>
      </c>
      <c r="BY212">
        <v>-1.87182205882737</v>
      </c>
      <c r="BZ212">
        <v>-2.2869675065382902</v>
      </c>
      <c r="CA212">
        <v>2.8435047576739398</v>
      </c>
      <c r="CB212">
        <v>3.0921078684101202</v>
      </c>
      <c r="CC212">
        <v>-1.72388298879805</v>
      </c>
      <c r="CD212">
        <v>10.0907276195001</v>
      </c>
      <c r="CE212">
        <v>0.82500165937687797</v>
      </c>
      <c r="CF212">
        <v>8.3056760422994191</v>
      </c>
      <c r="CG212">
        <v>-11.1045953593145</v>
      </c>
      <c r="CH212">
        <v>-3.0130602863423402E-2</v>
      </c>
      <c r="CI212">
        <v>3.87615558919935</v>
      </c>
      <c r="CJ212">
        <v>-5.0747532840075804</v>
      </c>
      <c r="CK212">
        <v>-3.1516950362923599</v>
      </c>
      <c r="CL212">
        <v>2.1226029121093601</v>
      </c>
      <c r="CM212">
        <v>4.5176420634031604</v>
      </c>
      <c r="CN212">
        <v>-10.0310628298044</v>
      </c>
      <c r="CO212">
        <v>-5.7569332576649002</v>
      </c>
      <c r="CP212">
        <v>-7.9996221673230599</v>
      </c>
      <c r="CQ212">
        <v>0.98810890246849103</v>
      </c>
      <c r="CR212">
        <v>8.1877361744274602</v>
      </c>
      <c r="CS212">
        <v>-8.0649379451998602</v>
      </c>
      <c r="CT212">
        <v>-8.6198535325801604</v>
      </c>
      <c r="CU212">
        <v>-3.24693407425432</v>
      </c>
      <c r="CV212">
        <v>1.0832538105701901</v>
      </c>
    </row>
    <row r="213" spans="1:100" x14ac:dyDescent="0.35">
      <c r="A213">
        <v>2.9472869085192999</v>
      </c>
      <c r="B213">
        <v>-7.4233250489086302</v>
      </c>
      <c r="C213">
        <v>0.69057624135192597</v>
      </c>
      <c r="D213">
        <v>2.2512880542131701</v>
      </c>
      <c r="E213">
        <v>-2.4006586904434299</v>
      </c>
      <c r="F213">
        <v>6.3575190428265698</v>
      </c>
      <c r="G213">
        <v>0.94443275209240196</v>
      </c>
      <c r="H213">
        <v>-6.6953606384957398</v>
      </c>
      <c r="I213">
        <v>5.9884444146263096</v>
      </c>
      <c r="J213">
        <v>-4.8065422768096804</v>
      </c>
      <c r="K213">
        <v>2.3665774064810798</v>
      </c>
      <c r="L213">
        <v>-6.5996608667486401</v>
      </c>
      <c r="M213">
        <v>-4.4068055911120201</v>
      </c>
      <c r="N213">
        <v>6.00484890742415</v>
      </c>
      <c r="O213">
        <v>6.8410682981312902</v>
      </c>
      <c r="P213">
        <v>3.0746613047660398</v>
      </c>
      <c r="Q213">
        <v>-5.3025439440057598</v>
      </c>
      <c r="R213">
        <v>-7.7109201186939504</v>
      </c>
      <c r="S213">
        <v>4.3007955047301101</v>
      </c>
      <c r="T213">
        <v>8.7057092027061298</v>
      </c>
      <c r="U213">
        <v>3.37901506108919</v>
      </c>
      <c r="V213">
        <v>-6.2427476490564304</v>
      </c>
      <c r="W213">
        <v>3.9360051591213399</v>
      </c>
      <c r="X213">
        <v>8.5453655294943296</v>
      </c>
      <c r="Y213">
        <v>-2.67747673689989</v>
      </c>
      <c r="Z213">
        <v>-0.86203533212350003</v>
      </c>
      <c r="AA213">
        <v>6.7256085289042602</v>
      </c>
      <c r="AB213">
        <v>-5.4491762077573904</v>
      </c>
      <c r="AC213">
        <v>6.7084839149966404</v>
      </c>
      <c r="AD213">
        <v>6.0704677786709196</v>
      </c>
      <c r="AE213">
        <v>-8.56369439142434</v>
      </c>
      <c r="AF213">
        <v>-3.2332891735449798</v>
      </c>
      <c r="AG213">
        <v>-7.3243700172103399</v>
      </c>
      <c r="AH213">
        <v>-0.79965640993406295</v>
      </c>
      <c r="AI213">
        <v>-1.7481052517212701</v>
      </c>
      <c r="AJ213">
        <v>-8.3641147650775807</v>
      </c>
      <c r="AK213">
        <v>9.3144548799973901</v>
      </c>
      <c r="AL213">
        <v>-1.2302815860093701</v>
      </c>
      <c r="AM213">
        <v>-2.3874505323133399</v>
      </c>
      <c r="AN213">
        <v>2.5209689470584302</v>
      </c>
      <c r="AO213">
        <v>9.7355288827159505</v>
      </c>
      <c r="AP213">
        <v>8.0030248482770805</v>
      </c>
      <c r="AQ213">
        <v>-0.602126732879115</v>
      </c>
      <c r="AR213">
        <v>2.6801365570144302</v>
      </c>
      <c r="AS213">
        <v>-9.41761713606091</v>
      </c>
      <c r="AT213">
        <v>1.66418218200201</v>
      </c>
      <c r="AU213">
        <v>-1.0044118406381299</v>
      </c>
      <c r="AV213">
        <v>-3.5213595837214799</v>
      </c>
      <c r="AW213">
        <v>-5.4165484646847304</v>
      </c>
      <c r="AX213">
        <v>-1.5139539939548401</v>
      </c>
      <c r="AY213">
        <v>-2.7826921371872602</v>
      </c>
      <c r="AZ213">
        <v>-4.7887185530154897</v>
      </c>
      <c r="BA213">
        <v>6.5168719181767303</v>
      </c>
      <c r="BB213">
        <v>2.1751161711865499</v>
      </c>
      <c r="BC213">
        <v>6.5747540172171997</v>
      </c>
      <c r="BD213">
        <v>-10.108576912441301</v>
      </c>
      <c r="BE213">
        <v>-1.28262135596406</v>
      </c>
      <c r="BF213">
        <v>2.0161131789478199</v>
      </c>
      <c r="BG213">
        <v>2.1374228216237698</v>
      </c>
      <c r="BH213">
        <v>4.60116764665944</v>
      </c>
      <c r="BI213">
        <v>9.6925083439726603</v>
      </c>
      <c r="BJ213">
        <v>-9.0832682501212396</v>
      </c>
      <c r="BK213">
        <v>8.6251060446454897</v>
      </c>
      <c r="BL213">
        <v>8.99550989459844</v>
      </c>
      <c r="BM213">
        <v>7.43246090369332</v>
      </c>
      <c r="BN213">
        <v>4.27481470086851</v>
      </c>
      <c r="BO213">
        <v>9.1111322776178305</v>
      </c>
      <c r="BP213">
        <v>1.20940144183844</v>
      </c>
      <c r="BQ213">
        <v>-1.45937580330211</v>
      </c>
      <c r="BR213">
        <v>3.3950205641807498</v>
      </c>
      <c r="BS213">
        <v>-1.3282116202427501</v>
      </c>
      <c r="BT213">
        <v>6.1938465956889397</v>
      </c>
      <c r="BU213">
        <v>2.7831337917146399</v>
      </c>
      <c r="BV213">
        <v>-7.0618307494375303</v>
      </c>
      <c r="BW213">
        <v>2.8824198394743701</v>
      </c>
      <c r="BX213">
        <v>6.5220584581936496</v>
      </c>
      <c r="BY213">
        <v>-2.63520734751966</v>
      </c>
      <c r="BZ213">
        <v>-3.82448465323038</v>
      </c>
      <c r="CA213">
        <v>2.5656396466656202</v>
      </c>
      <c r="CB213">
        <v>6.4478561162779604</v>
      </c>
      <c r="CC213">
        <v>-1.1648709242406501</v>
      </c>
      <c r="CD213">
        <v>10.025933807531899</v>
      </c>
      <c r="CE213">
        <v>3.3263197568477598</v>
      </c>
      <c r="CF213">
        <v>7.82991206458522</v>
      </c>
      <c r="CG213">
        <v>-10.864368218425399</v>
      </c>
      <c r="CH213">
        <v>-1.8487278222687</v>
      </c>
      <c r="CI213">
        <v>1.5178303586756701</v>
      </c>
      <c r="CJ213">
        <v>-4.38630483802031</v>
      </c>
      <c r="CK213">
        <v>-2.99980601979233</v>
      </c>
      <c r="CL213">
        <v>1.9825494638068999</v>
      </c>
      <c r="CM213">
        <v>4.1676711391003698</v>
      </c>
      <c r="CN213">
        <v>-9.2332639451634009</v>
      </c>
      <c r="CO213">
        <v>-4.4048659723126402</v>
      </c>
      <c r="CP213">
        <v>-8.3087109751055106</v>
      </c>
      <c r="CQ213">
        <v>2.8657259143094498</v>
      </c>
      <c r="CR213">
        <v>5.2254044156796597</v>
      </c>
      <c r="CS213">
        <v>-8.6617716539562704</v>
      </c>
      <c r="CT213">
        <v>-4.0488127435578098</v>
      </c>
      <c r="CU213">
        <v>-1.67849343424081</v>
      </c>
      <c r="CV213">
        <v>8.24410769774548E-2</v>
      </c>
    </row>
    <row r="214" spans="1:100" x14ac:dyDescent="0.35">
      <c r="A214">
        <v>3.55859172619687</v>
      </c>
      <c r="B214">
        <v>-8.1596765691210997</v>
      </c>
      <c r="C214">
        <v>0.84205787894715201</v>
      </c>
      <c r="D214">
        <v>0.31210401821244799</v>
      </c>
      <c r="E214">
        <v>-5.8266072142135101</v>
      </c>
      <c r="F214">
        <v>6.46022070688627</v>
      </c>
      <c r="G214">
        <v>2.6298370760659</v>
      </c>
      <c r="H214">
        <v>-7.2282154167930397</v>
      </c>
      <c r="I214">
        <v>7.0176988127558602</v>
      </c>
      <c r="J214">
        <v>-4.29670466221532</v>
      </c>
      <c r="K214">
        <v>1.50321282286187</v>
      </c>
      <c r="L214">
        <v>-5.2635594049648997</v>
      </c>
      <c r="M214">
        <v>-4.7732486938329197</v>
      </c>
      <c r="N214">
        <v>5.7255649924272802</v>
      </c>
      <c r="O214">
        <v>6.6928296503310696</v>
      </c>
      <c r="P214">
        <v>2.9929132527344202</v>
      </c>
      <c r="Q214">
        <v>-6.14276883619966</v>
      </c>
      <c r="R214">
        <v>-6.8979262143932303</v>
      </c>
      <c r="S214">
        <v>4.3613449815476697</v>
      </c>
      <c r="T214">
        <v>9.7440221792353903</v>
      </c>
      <c r="U214">
        <v>2.2059375973335298</v>
      </c>
      <c r="V214">
        <v>-5.70445164876433</v>
      </c>
      <c r="W214">
        <v>6.4613009330495403</v>
      </c>
      <c r="X214">
        <v>8.8169705579076005</v>
      </c>
      <c r="Y214">
        <v>-1.9525147657431301</v>
      </c>
      <c r="Z214">
        <v>1.38433156915775</v>
      </c>
      <c r="AA214">
        <v>6.8367569247720503</v>
      </c>
      <c r="AB214">
        <v>-5.3299159737937796</v>
      </c>
      <c r="AC214">
        <v>7.2743150471215197</v>
      </c>
      <c r="AD214">
        <v>5.8392906957893196</v>
      </c>
      <c r="AE214">
        <v>-7.8794606567277699</v>
      </c>
      <c r="AF214">
        <v>-0.52411538797914303</v>
      </c>
      <c r="AG214">
        <v>-7.4853851475771398</v>
      </c>
      <c r="AH214">
        <v>-1.6774166993675399</v>
      </c>
      <c r="AI214">
        <v>0.27538924912344198</v>
      </c>
      <c r="AJ214">
        <v>-9.8000785484078907</v>
      </c>
      <c r="AK214">
        <v>9.7420367347259305</v>
      </c>
      <c r="AL214">
        <v>-1.14267732262498</v>
      </c>
      <c r="AM214">
        <v>-1.5911114815422001</v>
      </c>
      <c r="AN214">
        <v>5.3762472177930896</v>
      </c>
      <c r="AO214">
        <v>6.7498020863012202</v>
      </c>
      <c r="AP214">
        <v>8.3637405869222796</v>
      </c>
      <c r="AQ214">
        <v>-5.5986627844885897</v>
      </c>
      <c r="AR214">
        <v>1.45069454008081</v>
      </c>
      <c r="AS214">
        <v>-6.9701218637493803</v>
      </c>
      <c r="AT214">
        <v>1.63618635488721</v>
      </c>
      <c r="AU214">
        <v>-2.3761117591763998</v>
      </c>
      <c r="AV214">
        <v>-1.9752220769851401</v>
      </c>
      <c r="AW214">
        <v>-5.4349620650866299</v>
      </c>
      <c r="AX214">
        <v>-2.28205297448728</v>
      </c>
      <c r="AY214">
        <v>-3.1305461432680102</v>
      </c>
      <c r="AZ214">
        <v>-5.1082105315329498</v>
      </c>
      <c r="BA214">
        <v>6.1099354488770699</v>
      </c>
      <c r="BB214">
        <v>1.5778996053646599</v>
      </c>
      <c r="BC214">
        <v>8.2756345553398702</v>
      </c>
      <c r="BD214">
        <v>-9.8336245463921301</v>
      </c>
      <c r="BE214">
        <v>-2.70401761191154</v>
      </c>
      <c r="BF214">
        <v>1.6814508536538799</v>
      </c>
      <c r="BG214">
        <v>2.2060800579267701</v>
      </c>
      <c r="BH214">
        <v>4.6320271702348403</v>
      </c>
      <c r="BI214">
        <v>6.7163976245047801</v>
      </c>
      <c r="BJ214">
        <v>-8.6622629878861606</v>
      </c>
      <c r="BK214">
        <v>8.3095213509384696</v>
      </c>
      <c r="BL214">
        <v>9.3328839195805795</v>
      </c>
      <c r="BM214">
        <v>6.0584639522291797</v>
      </c>
      <c r="BN214">
        <v>3.8980299397405598</v>
      </c>
      <c r="BO214">
        <v>9.35538758016523</v>
      </c>
      <c r="BP214">
        <v>1.09944319921248</v>
      </c>
      <c r="BQ214">
        <v>-1.2612565676451399</v>
      </c>
      <c r="BR214">
        <v>4.4815734426465204</v>
      </c>
      <c r="BS214">
        <v>-1.2662585612239901</v>
      </c>
      <c r="BT214">
        <v>9.4152806542797993</v>
      </c>
      <c r="BU214">
        <v>1.0917175455967101</v>
      </c>
      <c r="BV214">
        <v>-8.9241234991426293</v>
      </c>
      <c r="BW214">
        <v>3.0253481393435702</v>
      </c>
      <c r="BX214">
        <v>5.7582809517201898</v>
      </c>
      <c r="BY214">
        <v>-0.17239793946041701</v>
      </c>
      <c r="BZ214">
        <v>-4.5782145990340002</v>
      </c>
      <c r="CA214">
        <v>2.4379673741529002</v>
      </c>
      <c r="CB214">
        <v>3.0177314102541799</v>
      </c>
      <c r="CC214">
        <v>-1.38046617352009</v>
      </c>
      <c r="CD214">
        <v>9.4159360416172593</v>
      </c>
      <c r="CE214">
        <v>1.5330003314605301</v>
      </c>
      <c r="CF214">
        <v>5.89947428185401</v>
      </c>
      <c r="CG214">
        <v>-5.3791570130455302</v>
      </c>
      <c r="CH214">
        <v>-4.89146707782053</v>
      </c>
      <c r="CI214">
        <v>3.7374057842317199</v>
      </c>
      <c r="CJ214">
        <v>-4.5535375876267699</v>
      </c>
      <c r="CK214">
        <v>-2.8769448663917001</v>
      </c>
      <c r="CL214">
        <v>1.7078802920340901</v>
      </c>
      <c r="CM214">
        <v>3.6544131085071498</v>
      </c>
      <c r="CN214">
        <v>-8.8994470341267498</v>
      </c>
      <c r="CO214">
        <v>-6.3601533915761097</v>
      </c>
      <c r="CP214">
        <v>-8.1150514786371293</v>
      </c>
      <c r="CQ214">
        <v>0.71940660348958396</v>
      </c>
      <c r="CR214">
        <v>5.9772973179559301</v>
      </c>
      <c r="CS214">
        <v>-10.7697655282049</v>
      </c>
      <c r="CT214">
        <v>-7.35350464874303</v>
      </c>
      <c r="CU214">
        <v>-2.1309071783641098</v>
      </c>
      <c r="CV214">
        <v>2.72942493374557</v>
      </c>
    </row>
    <row r="215" spans="1:100" x14ac:dyDescent="0.35">
      <c r="A215">
        <v>2.5962356694838999</v>
      </c>
      <c r="B215">
        <v>-7.0608572380446404</v>
      </c>
      <c r="C215">
        <v>3.2223898834239302</v>
      </c>
      <c r="D215">
        <v>-0.43446159112479599</v>
      </c>
      <c r="E215">
        <v>-6.06071276817105</v>
      </c>
      <c r="F215">
        <v>6.32281913543701</v>
      </c>
      <c r="G215">
        <v>0.41988630430814999</v>
      </c>
      <c r="H215">
        <v>-8.8699265912143197</v>
      </c>
      <c r="I215">
        <v>6.0656540200794398</v>
      </c>
      <c r="J215">
        <v>-5.40038570265326</v>
      </c>
      <c r="K215">
        <v>-0.40688001902892101</v>
      </c>
      <c r="L215">
        <v>-5.3797543535344898</v>
      </c>
      <c r="M215">
        <v>-3.9167039145064702</v>
      </c>
      <c r="N215">
        <v>5.5279725068215804</v>
      </c>
      <c r="O215">
        <v>6.6510671715950496</v>
      </c>
      <c r="P215">
        <v>2.6213895568890502</v>
      </c>
      <c r="Q215">
        <v>-5.7268766557055999</v>
      </c>
      <c r="R215">
        <v>-6.8930010319740802</v>
      </c>
      <c r="S215">
        <v>5.0620904091850498</v>
      </c>
      <c r="T215">
        <v>9.0474593917242103</v>
      </c>
      <c r="U215">
        <v>2.76649266268906</v>
      </c>
      <c r="V215">
        <v>-2.7579501327477001</v>
      </c>
      <c r="W215">
        <v>5.3978657053973196</v>
      </c>
      <c r="X215">
        <v>8.5863644936329298</v>
      </c>
      <c r="Y215">
        <v>-2.4448121477046798</v>
      </c>
      <c r="Z215">
        <v>-0.40956795658149697</v>
      </c>
      <c r="AA215">
        <v>7.1359952927305796</v>
      </c>
      <c r="AB215">
        <v>-6.1664732791077403</v>
      </c>
      <c r="AC215">
        <v>6.4098938314865697</v>
      </c>
      <c r="AD215">
        <v>4.7446043652293701</v>
      </c>
      <c r="AE215">
        <v>-8.4856921125049904</v>
      </c>
      <c r="AF215">
        <v>-0.66076343167757001</v>
      </c>
      <c r="AG215">
        <v>-7.85457310796928</v>
      </c>
      <c r="AH215">
        <v>-2.1658450701800001</v>
      </c>
      <c r="AI215">
        <v>-0.29066319208249403</v>
      </c>
      <c r="AJ215">
        <v>-8.9030476449333307</v>
      </c>
      <c r="AK215">
        <v>10.205556104410199</v>
      </c>
      <c r="AL215">
        <v>2.0634587439051701</v>
      </c>
      <c r="AM215">
        <v>-2.6918847833231401</v>
      </c>
      <c r="AN215">
        <v>2.7302701557865401</v>
      </c>
      <c r="AO215">
        <v>9.7975809294058198</v>
      </c>
      <c r="AP215">
        <v>8.4602605642281397</v>
      </c>
      <c r="AQ215">
        <v>-7.4419125247841498</v>
      </c>
      <c r="AR215">
        <v>1.1862542059674399</v>
      </c>
      <c r="AS215">
        <v>-6.8775470882730696</v>
      </c>
      <c r="AT215">
        <v>1.1574717799069201</v>
      </c>
      <c r="AU215">
        <v>-2.1562186193959398</v>
      </c>
      <c r="AV215">
        <v>-2.83373891639132</v>
      </c>
      <c r="AW215">
        <v>-4.3969737926839896</v>
      </c>
      <c r="AX215">
        <v>-0.65608008467748102</v>
      </c>
      <c r="AY215">
        <v>-3.4882375678966899</v>
      </c>
      <c r="AZ215">
        <v>-6.57758833432875</v>
      </c>
      <c r="BA215">
        <v>7.2759414002075804</v>
      </c>
      <c r="BB215">
        <v>3.1337542812213499</v>
      </c>
      <c r="BC215">
        <v>9.4498425653731903</v>
      </c>
      <c r="BD215">
        <v>-10.1086305450021</v>
      </c>
      <c r="BE215">
        <v>-1.7657314012288501</v>
      </c>
      <c r="BF215">
        <v>2.3403607942231002</v>
      </c>
      <c r="BG215">
        <v>4.6282789202700299</v>
      </c>
      <c r="BH215">
        <v>0.59816392193635604</v>
      </c>
      <c r="BI215">
        <v>10.002123253345401</v>
      </c>
      <c r="BJ215">
        <v>-6.0729658706461498</v>
      </c>
      <c r="BK215">
        <v>9.0989525025377898</v>
      </c>
      <c r="BL215">
        <v>8.5251689920619391</v>
      </c>
      <c r="BM215">
        <v>4.9467391806598</v>
      </c>
      <c r="BN215">
        <v>3.79931857035145</v>
      </c>
      <c r="BO215">
        <v>9.4526920026975194</v>
      </c>
      <c r="BP215">
        <v>1.1811389275830599</v>
      </c>
      <c r="BQ215">
        <v>-1.83389266161364</v>
      </c>
      <c r="BR215">
        <v>3.2024547417485598</v>
      </c>
      <c r="BS215">
        <v>0.326123047352125</v>
      </c>
      <c r="BT215">
        <v>7.5159659112270596</v>
      </c>
      <c r="BU215">
        <v>2.2692847740466799</v>
      </c>
      <c r="BV215">
        <v>-9.9939719267386504</v>
      </c>
      <c r="BW215">
        <v>2.8563780448673599</v>
      </c>
      <c r="BX215">
        <v>6.3018823567489601</v>
      </c>
      <c r="BY215">
        <v>-1.6227100629773299</v>
      </c>
      <c r="BZ215">
        <v>-2.27519991469886</v>
      </c>
      <c r="CA215">
        <v>2.3379116868454402</v>
      </c>
      <c r="CB215">
        <v>5.1968597437379502</v>
      </c>
      <c r="CC215">
        <v>0.76562214956424102</v>
      </c>
      <c r="CD215">
        <v>10.6203568340846</v>
      </c>
      <c r="CE215">
        <v>2.5089542440347801</v>
      </c>
      <c r="CF215">
        <v>7.2559602335458901</v>
      </c>
      <c r="CG215">
        <v>-4.7479823694194199</v>
      </c>
      <c r="CH215">
        <v>-0.53981799659181995</v>
      </c>
      <c r="CI215">
        <v>3.8819362850918502</v>
      </c>
      <c r="CJ215">
        <v>-5.5023278366038504</v>
      </c>
      <c r="CK215">
        <v>-2.8849039763433502</v>
      </c>
      <c r="CL215">
        <v>1.87022199705393</v>
      </c>
      <c r="CM215">
        <v>3.3229108372878602</v>
      </c>
      <c r="CN215">
        <v>-10.0478409338763</v>
      </c>
      <c r="CO215">
        <v>-4.3621439784070404</v>
      </c>
      <c r="CP215">
        <v>-6.7844527930031298</v>
      </c>
      <c r="CQ215">
        <v>-0.83889291621529205</v>
      </c>
      <c r="CR215">
        <v>6.1680068544592297</v>
      </c>
      <c r="CS215">
        <v>-7.2389848428804404</v>
      </c>
      <c r="CT215">
        <v>-7.4046550464637901</v>
      </c>
      <c r="CU215">
        <v>-2.4158222128669702</v>
      </c>
      <c r="CV215">
        <v>2.0263819762339201</v>
      </c>
    </row>
    <row r="216" spans="1:100" x14ac:dyDescent="0.35">
      <c r="A216">
        <v>1.5342301525796</v>
      </c>
      <c r="B216">
        <v>-4.9981374888472203</v>
      </c>
      <c r="C216">
        <v>-2.3874839526751401</v>
      </c>
      <c r="D216">
        <v>0.35352283895637399</v>
      </c>
      <c r="E216">
        <v>-5.2396317086880897</v>
      </c>
      <c r="F216">
        <v>6.3515154777364904</v>
      </c>
      <c r="G216">
        <v>1.8417830731655001</v>
      </c>
      <c r="H216">
        <v>-8.5997763452504401</v>
      </c>
      <c r="I216">
        <v>7.0610323844069498</v>
      </c>
      <c r="J216">
        <v>-2.3862926392655299</v>
      </c>
      <c r="K216">
        <v>0.564944141583958</v>
      </c>
      <c r="L216">
        <v>-4.2410878181180101</v>
      </c>
      <c r="M216">
        <v>-3.9583166090593598</v>
      </c>
      <c r="N216">
        <v>6.0749067647254504</v>
      </c>
      <c r="O216">
        <v>7.6510624760827897</v>
      </c>
      <c r="P216">
        <v>2.9142138336016199</v>
      </c>
      <c r="Q216">
        <v>-5.3368732731289299</v>
      </c>
      <c r="R216">
        <v>-7.7017508695088104</v>
      </c>
      <c r="S216">
        <v>3.0648671528936502</v>
      </c>
      <c r="T216">
        <v>9.3436598159672393</v>
      </c>
      <c r="U216">
        <v>3.3285729167362699</v>
      </c>
      <c r="V216">
        <v>-6.4150909560242102</v>
      </c>
      <c r="W216">
        <v>6.49307525025917</v>
      </c>
      <c r="X216">
        <v>8.5229928304426394</v>
      </c>
      <c r="Y216">
        <v>-2.27630488277351</v>
      </c>
      <c r="Z216">
        <v>2.29234045267635</v>
      </c>
      <c r="AA216">
        <v>6.8593873758018198</v>
      </c>
      <c r="AB216">
        <v>-5.8851647017458797</v>
      </c>
      <c r="AC216">
        <v>8.24704304761757</v>
      </c>
      <c r="AD216">
        <v>1.85486769688576</v>
      </c>
      <c r="AE216">
        <v>-7.8186389832294898</v>
      </c>
      <c r="AF216">
        <v>-2.5305539165470101</v>
      </c>
      <c r="AG216">
        <v>-7.4368311314981002</v>
      </c>
      <c r="AH216">
        <v>-0.88186686156682603</v>
      </c>
      <c r="AI216">
        <v>2.0858410971195398</v>
      </c>
      <c r="AJ216">
        <v>-9.3989761138610994</v>
      </c>
      <c r="AK216">
        <v>10.501830003958</v>
      </c>
      <c r="AL216">
        <v>1.3644823544148801</v>
      </c>
      <c r="AM216">
        <v>-2.02121847711682</v>
      </c>
      <c r="AN216">
        <v>1.93906760549135</v>
      </c>
      <c r="AO216">
        <v>10.0897867509708</v>
      </c>
      <c r="AP216">
        <v>7.2404813823545897</v>
      </c>
      <c r="AQ216">
        <v>-6.8544591784041602</v>
      </c>
      <c r="AR216">
        <v>-3.06322548971165E-2</v>
      </c>
      <c r="AS216">
        <v>-8.8250609993317006</v>
      </c>
      <c r="AT216">
        <v>1.23895522886981</v>
      </c>
      <c r="AU216">
        <v>-2.01372455863625</v>
      </c>
      <c r="AV216">
        <v>-1.36696873410452</v>
      </c>
      <c r="AW216">
        <v>-3.6341763305403698</v>
      </c>
      <c r="AX216">
        <v>-2.1472954061146301</v>
      </c>
      <c r="AY216">
        <v>-4.0662037602289098</v>
      </c>
      <c r="AZ216">
        <v>-5.2148736769174704</v>
      </c>
      <c r="BA216">
        <v>5.9615575217945702</v>
      </c>
      <c r="BB216">
        <v>0.95733075897542697</v>
      </c>
      <c r="BC216">
        <v>6.02908557692282</v>
      </c>
      <c r="BD216">
        <v>-10.101451331582</v>
      </c>
      <c r="BE216">
        <v>-3.1154709911736398</v>
      </c>
      <c r="BF216">
        <v>2.24655044613622</v>
      </c>
      <c r="BG216">
        <v>1.89707710968729</v>
      </c>
      <c r="BH216">
        <v>0.83615208343667902</v>
      </c>
      <c r="BI216">
        <v>7.8261294842754596</v>
      </c>
      <c r="BJ216">
        <v>-6.1582482466034802</v>
      </c>
      <c r="BK216">
        <v>7.6111682362491599</v>
      </c>
      <c r="BL216">
        <v>9.5246493275309998</v>
      </c>
      <c r="BM216">
        <v>7.8238464372340504</v>
      </c>
      <c r="BN216">
        <v>3.1241442925262199</v>
      </c>
      <c r="BO216">
        <v>9.6750910473120797</v>
      </c>
      <c r="BP216">
        <v>1.06995437070741</v>
      </c>
      <c r="BQ216">
        <v>-2.1812287041918901</v>
      </c>
      <c r="BR216">
        <v>2.8003801669379</v>
      </c>
      <c r="BS216">
        <v>-0.30018115120002797</v>
      </c>
      <c r="BT216">
        <v>8.2345066951653596</v>
      </c>
      <c r="BU216">
        <v>2.6244126908384899</v>
      </c>
      <c r="BV216">
        <v>-10.276564540168399</v>
      </c>
      <c r="BW216">
        <v>2.9681536893427198</v>
      </c>
      <c r="BX216">
        <v>6.5465923509569501</v>
      </c>
      <c r="BY216">
        <v>-0.66620507363481996</v>
      </c>
      <c r="BZ216">
        <v>-2.4932468995507899</v>
      </c>
      <c r="CA216">
        <v>1.65480284074166</v>
      </c>
      <c r="CB216">
        <v>3.5120195887311398</v>
      </c>
      <c r="CC216">
        <v>-0.57216561773057395</v>
      </c>
      <c r="CD216">
        <v>10.923924826973</v>
      </c>
      <c r="CE216">
        <v>4.76180619697681</v>
      </c>
      <c r="CF216">
        <v>7.8272379587972596</v>
      </c>
      <c r="CG216">
        <v>-14.3825803595835</v>
      </c>
      <c r="CH216">
        <v>-0.67100773824041204</v>
      </c>
      <c r="CI216">
        <v>4.2358128007640996</v>
      </c>
      <c r="CJ216">
        <v>-5.07005305606621</v>
      </c>
      <c r="CK216">
        <v>-3.1222426891825399</v>
      </c>
      <c r="CL216">
        <v>1.9767049429866099</v>
      </c>
      <c r="CM216">
        <v>4.2244075454000898</v>
      </c>
      <c r="CN216">
        <v>-10.437554431061301</v>
      </c>
      <c r="CO216">
        <v>-6.5650408519471801</v>
      </c>
      <c r="CP216">
        <v>-6.3412278826192399</v>
      </c>
      <c r="CQ216">
        <v>0.84040088178412298</v>
      </c>
      <c r="CR216">
        <v>1.9715612345467699</v>
      </c>
      <c r="CS216">
        <v>-6.6646652830894304</v>
      </c>
      <c r="CT216">
        <v>-9.6151162188183594</v>
      </c>
      <c r="CU216">
        <v>-2.4990996667561598</v>
      </c>
      <c r="CV216">
        <v>3.2644797274798698</v>
      </c>
    </row>
    <row r="217" spans="1:100" x14ac:dyDescent="0.35">
      <c r="A217">
        <v>3.2696135676759002</v>
      </c>
      <c r="B217">
        <v>-3.7592183991549102</v>
      </c>
      <c r="C217">
        <v>1.6263647092273401</v>
      </c>
      <c r="D217">
        <v>-0.530072423082943</v>
      </c>
      <c r="E217">
        <v>-6.8148943632142602</v>
      </c>
      <c r="F217">
        <v>6.3648555955427</v>
      </c>
      <c r="G217">
        <v>2.0020703761059999</v>
      </c>
      <c r="H217">
        <v>-7.3220431427980399</v>
      </c>
      <c r="I217">
        <v>7.0951323945789904</v>
      </c>
      <c r="J217">
        <v>-3.9720387423508101</v>
      </c>
      <c r="K217">
        <v>3.32558199653241</v>
      </c>
      <c r="L217">
        <v>-6.4707793788775003</v>
      </c>
      <c r="M217">
        <v>-4.0428064086180102</v>
      </c>
      <c r="N217">
        <v>4.1337789007319703</v>
      </c>
      <c r="O217">
        <v>6.8319627212443299</v>
      </c>
      <c r="P217">
        <v>2.96776323300897</v>
      </c>
      <c r="Q217">
        <v>-5.6396671272448504</v>
      </c>
      <c r="R217">
        <v>-5.71245586607197</v>
      </c>
      <c r="S217">
        <v>6.1059407256097797</v>
      </c>
      <c r="T217">
        <v>9.1047973371170094</v>
      </c>
      <c r="U217">
        <v>3.3855458427421499</v>
      </c>
      <c r="V217">
        <v>-6.6741033782456496</v>
      </c>
      <c r="W217">
        <v>3.78353857705096</v>
      </c>
      <c r="X217">
        <v>8.9077968302683903</v>
      </c>
      <c r="Y217">
        <v>-3.7968022552672398</v>
      </c>
      <c r="Z217">
        <v>-1.11086004673038</v>
      </c>
      <c r="AA217">
        <v>4.0696113867622898</v>
      </c>
      <c r="AB217">
        <v>-5.9007802676359402</v>
      </c>
      <c r="AC217">
        <v>8.5401871262451294</v>
      </c>
      <c r="AD217">
        <v>-0.18219210804365199</v>
      </c>
      <c r="AE217">
        <v>-8.7302875569329395</v>
      </c>
      <c r="AF217">
        <v>-2.48408980221503</v>
      </c>
      <c r="AG217">
        <v>-7.3701587527891004</v>
      </c>
      <c r="AH217">
        <v>-1.27496120105279</v>
      </c>
      <c r="AI217">
        <v>1.36916964908615</v>
      </c>
      <c r="AJ217">
        <v>-8.1184306779493607</v>
      </c>
      <c r="AK217">
        <v>10.4092009412644</v>
      </c>
      <c r="AL217">
        <v>-2.7255152025445999</v>
      </c>
      <c r="AM217">
        <v>-2.6760156197796299</v>
      </c>
      <c r="AN217">
        <v>3.3827300340943398</v>
      </c>
      <c r="AO217">
        <v>8.8436762617173095</v>
      </c>
      <c r="AP217">
        <v>6.3515123174702799</v>
      </c>
      <c r="AQ217">
        <v>-5.0716668854546096</v>
      </c>
      <c r="AR217">
        <v>3.13723449758026</v>
      </c>
      <c r="AS217">
        <v>-6.3675297172541701</v>
      </c>
      <c r="AT217">
        <v>1.85405342493776</v>
      </c>
      <c r="AU217">
        <v>-0.95498828405061198</v>
      </c>
      <c r="AV217">
        <v>-1.0286679279334501</v>
      </c>
      <c r="AW217">
        <v>-4.9616206160272904</v>
      </c>
      <c r="AX217">
        <v>-3.5763504277795102</v>
      </c>
      <c r="AY217">
        <v>-3.4679514489650498</v>
      </c>
      <c r="AZ217">
        <v>-5.3460273713265902</v>
      </c>
      <c r="BA217">
        <v>7.6219756156502196</v>
      </c>
      <c r="BB217">
        <v>2.2465591755008099</v>
      </c>
      <c r="BC217">
        <v>11.641702553261201</v>
      </c>
      <c r="BD217">
        <v>-10.078374899740499</v>
      </c>
      <c r="BE217">
        <v>-3.43694888354492</v>
      </c>
      <c r="BF217">
        <v>2.1048102624703802</v>
      </c>
      <c r="BG217">
        <v>2.4828022482244201</v>
      </c>
      <c r="BH217">
        <v>1.64319446574576</v>
      </c>
      <c r="BI217">
        <v>7.4146727843190003</v>
      </c>
      <c r="BJ217">
        <v>-7.63511135103884</v>
      </c>
      <c r="BK217">
        <v>8.6595293917767098</v>
      </c>
      <c r="BL217">
        <v>6.9783981137183204</v>
      </c>
      <c r="BM217">
        <v>6.5687769164614496</v>
      </c>
      <c r="BN217">
        <v>2.3367320839275401</v>
      </c>
      <c r="BO217">
        <v>9.7998288464945507</v>
      </c>
      <c r="BP217">
        <v>1.4909798551615501</v>
      </c>
      <c r="BQ217">
        <v>-1.52820351861231</v>
      </c>
      <c r="BR217">
        <v>4.0013703769011899</v>
      </c>
      <c r="BS217">
        <v>-0.84105955710281399</v>
      </c>
      <c r="BT217">
        <v>9.3148515026009608</v>
      </c>
      <c r="BU217">
        <v>6.0460300379660596</v>
      </c>
      <c r="BV217">
        <v>-8.4029522023921004</v>
      </c>
      <c r="BW217">
        <v>3.12811412995553</v>
      </c>
      <c r="BX217">
        <v>6.5546865234947296</v>
      </c>
      <c r="BY217">
        <v>0.22508152408464999</v>
      </c>
      <c r="BZ217">
        <v>-4.1110841296254996</v>
      </c>
      <c r="CA217">
        <v>2.3658006656150201</v>
      </c>
      <c r="CB217">
        <v>3.9435110502659101</v>
      </c>
      <c r="CC217">
        <v>2.0987231383342602</v>
      </c>
      <c r="CD217">
        <v>9.0897628087014493</v>
      </c>
      <c r="CE217">
        <v>4.8355177060729</v>
      </c>
      <c r="CF217">
        <v>6.8148817083856299</v>
      </c>
      <c r="CG217">
        <v>-11.1222216035467</v>
      </c>
      <c r="CH217">
        <v>-4.0879401218045697</v>
      </c>
      <c r="CI217">
        <v>3.6439253368050899</v>
      </c>
      <c r="CJ217">
        <v>-4.02652800709415</v>
      </c>
      <c r="CK217">
        <v>-3.0341626810534699</v>
      </c>
      <c r="CL217">
        <v>1.9331720127249901</v>
      </c>
      <c r="CM217">
        <v>2.6086214331319599</v>
      </c>
      <c r="CN217">
        <v>-8.9974886895493498</v>
      </c>
      <c r="CO217">
        <v>-3.8090135515063102</v>
      </c>
      <c r="CP217">
        <v>-8.0622488694455807</v>
      </c>
      <c r="CQ217">
        <v>-1.41452679417824</v>
      </c>
      <c r="CR217">
        <v>0.76075061833901403</v>
      </c>
      <c r="CS217">
        <v>-7.31857803970607</v>
      </c>
      <c r="CT217">
        <v>-6.5988772186626701</v>
      </c>
      <c r="CU217">
        <v>-3.5480444993337499</v>
      </c>
      <c r="CV217">
        <v>2.30576598591735</v>
      </c>
    </row>
    <row r="218" spans="1:100" x14ac:dyDescent="0.35">
      <c r="A218">
        <v>3.0321461201908502</v>
      </c>
      <c r="B218">
        <v>-4.6003220625876304</v>
      </c>
      <c r="C218">
        <v>3.7990314497774502</v>
      </c>
      <c r="D218">
        <v>0.78859607287139799</v>
      </c>
      <c r="E218">
        <v>-2.5227411509356901</v>
      </c>
      <c r="F218">
        <v>6.4991625078020299</v>
      </c>
      <c r="G218">
        <v>4.9876339046572404</v>
      </c>
      <c r="H218">
        <v>-7.4240959584474302</v>
      </c>
      <c r="I218">
        <v>6.6167209476966304</v>
      </c>
      <c r="J218">
        <v>-2.7244547062841198</v>
      </c>
      <c r="K218">
        <v>4.95963148064381</v>
      </c>
      <c r="L218">
        <v>-6.0063852696930198</v>
      </c>
      <c r="M218">
        <v>-4.3629149971805603</v>
      </c>
      <c r="N218">
        <v>3.8427370671452699</v>
      </c>
      <c r="O218">
        <v>7.4349877138835101</v>
      </c>
      <c r="P218">
        <v>3.0744694695824402</v>
      </c>
      <c r="Q218">
        <v>-5.3934971457173599</v>
      </c>
      <c r="R218">
        <v>-6.8950237267420604</v>
      </c>
      <c r="S218">
        <v>2.6315257340412899</v>
      </c>
      <c r="T218">
        <v>8.8273298854501494</v>
      </c>
      <c r="U218">
        <v>2.37059295220471</v>
      </c>
      <c r="V218">
        <v>-7.52817302104296</v>
      </c>
      <c r="W218">
        <v>4.0844486314789501</v>
      </c>
      <c r="X218">
        <v>8.7641420159513395</v>
      </c>
      <c r="Y218">
        <v>-2.58041011173774</v>
      </c>
      <c r="Z218">
        <v>1.00531208594083</v>
      </c>
      <c r="AA218">
        <v>5.1654935806928801</v>
      </c>
      <c r="AB218">
        <v>-6.0052524346072698</v>
      </c>
      <c r="AC218">
        <v>7.3330166797698597</v>
      </c>
      <c r="AD218">
        <v>2.8049932719119401</v>
      </c>
      <c r="AE218">
        <v>-9.3384479766191806</v>
      </c>
      <c r="AF218">
        <v>-2.1808721278673402</v>
      </c>
      <c r="AG218">
        <v>-7.3651737823326702</v>
      </c>
      <c r="AH218">
        <v>-1.17827823313927</v>
      </c>
      <c r="AI218">
        <v>-2.4754627541315601</v>
      </c>
      <c r="AJ218">
        <v>-10.179326588344599</v>
      </c>
      <c r="AK218">
        <v>7.5050328349591497</v>
      </c>
      <c r="AL218">
        <v>-0.472090640935174</v>
      </c>
      <c r="AM218">
        <v>-2.4381364050381098</v>
      </c>
      <c r="AN218">
        <v>4.0315093827039998</v>
      </c>
      <c r="AO218">
        <v>9.3691293856697992</v>
      </c>
      <c r="AP218">
        <v>5.2973948741834898</v>
      </c>
      <c r="AQ218">
        <v>-4.8542194449139204</v>
      </c>
      <c r="AR218">
        <v>1.8164363310342799</v>
      </c>
      <c r="AS218">
        <v>-7.7882734245616403</v>
      </c>
      <c r="AT218">
        <v>0.80007327425622699</v>
      </c>
      <c r="AU218">
        <v>0.30378591602000299</v>
      </c>
      <c r="AV218">
        <v>-1.88213304847004</v>
      </c>
      <c r="AW218">
        <v>-6.9346692986363703</v>
      </c>
      <c r="AX218">
        <v>-2.3326155797307599</v>
      </c>
      <c r="AY218">
        <v>-2.3193141777350799</v>
      </c>
      <c r="AZ218">
        <v>-5.4617938090112501</v>
      </c>
      <c r="BA218">
        <v>7.3480017505301598</v>
      </c>
      <c r="BB218">
        <v>1.2189502787684501</v>
      </c>
      <c r="BC218">
        <v>7.0367602999463204</v>
      </c>
      <c r="BD218">
        <v>-10.026481011395401</v>
      </c>
      <c r="BE218">
        <v>-1.6386969562862099</v>
      </c>
      <c r="BF218">
        <v>2.1059099749867101</v>
      </c>
      <c r="BG218">
        <v>4.1008625461702</v>
      </c>
      <c r="BH218">
        <v>1.1632260946402699</v>
      </c>
      <c r="BI218">
        <v>8.9147820356035208</v>
      </c>
      <c r="BJ218">
        <v>-9.9587599907184607</v>
      </c>
      <c r="BK218">
        <v>8.8180859509604108</v>
      </c>
      <c r="BL218">
        <v>7.9005510362273501</v>
      </c>
      <c r="BM218">
        <v>5.8079952896646603</v>
      </c>
      <c r="BN218">
        <v>4.8709863894654504</v>
      </c>
      <c r="BO218">
        <v>10.4551816755686</v>
      </c>
      <c r="BP218">
        <v>1.1279218358840299</v>
      </c>
      <c r="BQ218">
        <v>-2.0159241913765502</v>
      </c>
      <c r="BR218">
        <v>3.8010390298162098</v>
      </c>
      <c r="BS218">
        <v>-8.8720986460682397E-2</v>
      </c>
      <c r="BT218">
        <v>9.4740471644655102</v>
      </c>
      <c r="BU218">
        <v>0.552194590507607</v>
      </c>
      <c r="BV218">
        <v>-8.4665292136940504</v>
      </c>
      <c r="BW218">
        <v>3.1471506113750101</v>
      </c>
      <c r="BX218">
        <v>6.8430830809171797</v>
      </c>
      <c r="BY218">
        <v>-1.5977324485756501</v>
      </c>
      <c r="BZ218">
        <v>-1.69591361753832</v>
      </c>
      <c r="CA218">
        <v>3.3683808131945598</v>
      </c>
      <c r="CB218">
        <v>4.8633857641451499</v>
      </c>
      <c r="CC218">
        <v>0.21325791141523501</v>
      </c>
      <c r="CD218">
        <v>10.888617775129999</v>
      </c>
      <c r="CE218">
        <v>4.0222881875836398</v>
      </c>
      <c r="CF218">
        <v>10.0394548392171</v>
      </c>
      <c r="CG218">
        <v>-10.9719559759611</v>
      </c>
      <c r="CH218">
        <v>-2.1466020411492801</v>
      </c>
      <c r="CI218">
        <v>4.9181583715385004</v>
      </c>
      <c r="CJ218">
        <v>-5.1532491970559304</v>
      </c>
      <c r="CK218">
        <v>-2.9326164044602301</v>
      </c>
      <c r="CL218">
        <v>2.1275406100367</v>
      </c>
      <c r="CM218">
        <v>3.15942522919002</v>
      </c>
      <c r="CN218">
        <v>-9.7356320985046505</v>
      </c>
      <c r="CO218">
        <v>-6.6563973155539298</v>
      </c>
      <c r="CP218">
        <v>-8.2369678176154508</v>
      </c>
      <c r="CQ218">
        <v>1.75044729829012</v>
      </c>
      <c r="CR218">
        <v>5.7032758764964298</v>
      </c>
      <c r="CS218">
        <v>-8.1081316836179607</v>
      </c>
      <c r="CT218">
        <v>-10.4522969165238</v>
      </c>
      <c r="CU218">
        <v>-2.9164214329177902</v>
      </c>
      <c r="CV218">
        <v>2.42940144955698</v>
      </c>
    </row>
    <row r="219" spans="1:100" x14ac:dyDescent="0.35">
      <c r="A219">
        <v>2.7201358667822499</v>
      </c>
      <c r="B219">
        <v>-7.5099977344218303</v>
      </c>
      <c r="C219">
        <v>4.4434295457908197</v>
      </c>
      <c r="D219">
        <v>1.93344536996481</v>
      </c>
      <c r="E219">
        <v>-4.24360622089152</v>
      </c>
      <c r="F219">
        <v>6.3715941121911399</v>
      </c>
      <c r="G219">
        <v>2.2677832026693401</v>
      </c>
      <c r="H219">
        <v>-7.6568300868618699</v>
      </c>
      <c r="I219">
        <v>6.8371234081394103</v>
      </c>
      <c r="J219">
        <v>-4.2365705917876202</v>
      </c>
      <c r="K219">
        <v>2.42407367314008</v>
      </c>
      <c r="L219">
        <v>-5.8893823284712896</v>
      </c>
      <c r="M219">
        <v>-4.1587201912770002</v>
      </c>
      <c r="N219">
        <v>6.2117002163451298</v>
      </c>
      <c r="O219">
        <v>6.5058327332305002</v>
      </c>
      <c r="P219">
        <v>3.0399096468165099</v>
      </c>
      <c r="Q219">
        <v>-5.6016463347162704</v>
      </c>
      <c r="R219">
        <v>-7.8565699219082097</v>
      </c>
      <c r="S219">
        <v>3.0001737423453299</v>
      </c>
      <c r="T219">
        <v>10.094197636289101</v>
      </c>
      <c r="U219">
        <v>3.2200522203484199</v>
      </c>
      <c r="V219">
        <v>-5.1053951408288896</v>
      </c>
      <c r="W219">
        <v>5.8747703144217196</v>
      </c>
      <c r="X219">
        <v>8.7347178444853899</v>
      </c>
      <c r="Y219">
        <v>-2.9211773454723402</v>
      </c>
      <c r="Z219">
        <v>-2.1456118249417599</v>
      </c>
      <c r="AA219">
        <v>5.1879783988113601</v>
      </c>
      <c r="AB219">
        <v>-5.4601689959214301</v>
      </c>
      <c r="AC219">
        <v>7.9319290715347197</v>
      </c>
      <c r="AD219">
        <v>5.3683691493270702</v>
      </c>
      <c r="AE219">
        <v>-8.6431210997400196</v>
      </c>
      <c r="AF219">
        <v>1.8328610327177099</v>
      </c>
      <c r="AG219">
        <v>-8.2557097590472797</v>
      </c>
      <c r="AH219">
        <v>-6.3587912951605596E-2</v>
      </c>
      <c r="AI219">
        <v>-2.19364658569756</v>
      </c>
      <c r="AJ219">
        <v>-8.6101957843680594</v>
      </c>
      <c r="AK219">
        <v>10.726609546679001</v>
      </c>
      <c r="AL219">
        <v>-1.4690184081762301</v>
      </c>
      <c r="AM219">
        <v>-1.38333007632177</v>
      </c>
      <c r="AN219">
        <v>0.85024481658227002</v>
      </c>
      <c r="AO219">
        <v>8.8052460616643593</v>
      </c>
      <c r="AP219">
        <v>4.0076555714320898</v>
      </c>
      <c r="AQ219">
        <v>-5.21028440638504</v>
      </c>
      <c r="AR219">
        <v>2.0414920467015301</v>
      </c>
      <c r="AS219">
        <v>-8.6838292440452705</v>
      </c>
      <c r="AT219">
        <v>1.30188755863235</v>
      </c>
      <c r="AU219">
        <v>-1.7329987685147299</v>
      </c>
      <c r="AV219">
        <v>-1.9381040554507301</v>
      </c>
      <c r="AW219">
        <v>-3.34549527070293</v>
      </c>
      <c r="AX219">
        <v>-2.5121149288190798</v>
      </c>
      <c r="AY219">
        <v>-3.2067079143710302</v>
      </c>
      <c r="AZ219">
        <v>-3.3534101925808999</v>
      </c>
      <c r="BA219">
        <v>4.6889435510244004</v>
      </c>
      <c r="BB219">
        <v>4.0605100000164596</v>
      </c>
      <c r="BC219">
        <v>7.7854869275243903</v>
      </c>
      <c r="BD219">
        <v>-10.179330530758</v>
      </c>
      <c r="BE219">
        <v>-2.1077706490147601</v>
      </c>
      <c r="BF219">
        <v>1.9816969286080499</v>
      </c>
      <c r="BG219">
        <v>2.8753009828616198</v>
      </c>
      <c r="BH219">
        <v>7.5341787447022399E-2</v>
      </c>
      <c r="BI219">
        <v>9.3599790300455705</v>
      </c>
      <c r="BJ219">
        <v>-8.5798985266361605</v>
      </c>
      <c r="BK219">
        <v>10.135460476486299</v>
      </c>
      <c r="BL219">
        <v>7.7516635001934002</v>
      </c>
      <c r="BM219">
        <v>5.9553469486994901</v>
      </c>
      <c r="BN219">
        <v>3.8715472157973001</v>
      </c>
      <c r="BO219">
        <v>9.3067466877206808</v>
      </c>
      <c r="BP219">
        <v>0.93001439781337802</v>
      </c>
      <c r="BQ219">
        <v>-0.80027339964797395</v>
      </c>
      <c r="BR219">
        <v>4.4706138406041198</v>
      </c>
      <c r="BS219">
        <v>-0.82252238825489599</v>
      </c>
      <c r="BT219">
        <v>10.8254781711509</v>
      </c>
      <c r="BU219">
        <v>3.6817946286262</v>
      </c>
      <c r="BV219">
        <v>-9.4764201428750905</v>
      </c>
      <c r="BW219">
        <v>2.8766431684409302</v>
      </c>
      <c r="BX219">
        <v>5.4242737060403599</v>
      </c>
      <c r="BY219">
        <v>0.99389894445240101</v>
      </c>
      <c r="BZ219">
        <v>-3.0083612771728698</v>
      </c>
      <c r="CA219">
        <v>3.51366485970944</v>
      </c>
      <c r="CB219">
        <v>4.756387256979</v>
      </c>
      <c r="CC219">
        <v>-0.24293662541688199</v>
      </c>
      <c r="CD219">
        <v>10.281214537657799</v>
      </c>
      <c r="CE219">
        <v>1.8476969575739199</v>
      </c>
      <c r="CF219">
        <v>6.5437537570338096</v>
      </c>
      <c r="CG219">
        <v>-8.3237090992782008</v>
      </c>
      <c r="CH219">
        <v>-3.1215437124180498</v>
      </c>
      <c r="CI219">
        <v>1.0255779957623901</v>
      </c>
      <c r="CJ219">
        <v>-4.8807073376294596</v>
      </c>
      <c r="CK219">
        <v>-3.04371322064465</v>
      </c>
      <c r="CL219">
        <v>1.7585423557938</v>
      </c>
      <c r="CM219">
        <v>2.6039856525055698</v>
      </c>
      <c r="CN219">
        <v>-9.7169625991066493</v>
      </c>
      <c r="CO219">
        <v>-3.3924979146143399</v>
      </c>
      <c r="CP219">
        <v>-6.9074626235007601</v>
      </c>
      <c r="CQ219">
        <v>1.42511255494297</v>
      </c>
      <c r="CR219">
        <v>3.68344236998455</v>
      </c>
      <c r="CS219">
        <v>-6.2687583656314798</v>
      </c>
      <c r="CT219">
        <v>-7.0280348635346099</v>
      </c>
      <c r="CU219">
        <v>-1.56817446906573</v>
      </c>
      <c r="CV219">
        <v>4.4998156567473098</v>
      </c>
    </row>
    <row r="220" spans="1:100" x14ac:dyDescent="0.35">
      <c r="A220">
        <v>3.0137376661226098</v>
      </c>
      <c r="B220">
        <v>-9.0327999594168702</v>
      </c>
      <c r="C220">
        <v>-0.97515282454835595</v>
      </c>
      <c r="D220">
        <v>0.146710654274574</v>
      </c>
      <c r="E220">
        <v>-2.05801158344044</v>
      </c>
      <c r="F220">
        <v>6.2669222558414797</v>
      </c>
      <c r="G220">
        <v>2.8291485086575201</v>
      </c>
      <c r="H220">
        <v>-7.1820734624100204</v>
      </c>
      <c r="I220">
        <v>6.4781213786646301</v>
      </c>
      <c r="J220">
        <v>-2.2963784321446199</v>
      </c>
      <c r="K220">
        <v>-1.00893100079843</v>
      </c>
      <c r="L220">
        <v>-6.0188805645656398</v>
      </c>
      <c r="M220">
        <v>-4.4516368294912798</v>
      </c>
      <c r="N220">
        <v>7.86738791640476</v>
      </c>
      <c r="O220">
        <v>6.0939595576261203</v>
      </c>
      <c r="P220">
        <v>3.0236336892431401</v>
      </c>
      <c r="Q220">
        <v>-5.2002999744611902</v>
      </c>
      <c r="R220">
        <v>-7.9038265481637202</v>
      </c>
      <c r="S220">
        <v>5.0649440803704797</v>
      </c>
      <c r="T220">
        <v>9.4549358253900095</v>
      </c>
      <c r="U220">
        <v>4.8866055529293604</v>
      </c>
      <c r="V220">
        <v>-3.7098213563262501</v>
      </c>
      <c r="W220">
        <v>6.8599473130677797</v>
      </c>
      <c r="X220">
        <v>8.8238458630151602</v>
      </c>
      <c r="Y220">
        <v>-3.2073218236646999</v>
      </c>
      <c r="Z220">
        <v>-3.1146462341015702</v>
      </c>
      <c r="AA220">
        <v>6.0860673976116804</v>
      </c>
      <c r="AB220">
        <v>-6.05984375900029</v>
      </c>
      <c r="AC220">
        <v>8.3538093525393293</v>
      </c>
      <c r="AD220">
        <v>2.8650416286306002</v>
      </c>
      <c r="AE220">
        <v>-8.6750300814398695</v>
      </c>
      <c r="AF220">
        <v>-4.4806973007697897</v>
      </c>
      <c r="AG220">
        <v>-7.9363265361677104</v>
      </c>
      <c r="AH220">
        <v>-0.15851001527835701</v>
      </c>
      <c r="AI220">
        <v>-1.4649659932682</v>
      </c>
      <c r="AJ220">
        <v>-10.349378161762999</v>
      </c>
      <c r="AK220">
        <v>12.941171020733499</v>
      </c>
      <c r="AL220">
        <v>-0.44624430817490401</v>
      </c>
      <c r="AM220">
        <v>-2.1403710731291401</v>
      </c>
      <c r="AN220">
        <v>1.72142823453169</v>
      </c>
      <c r="AO220">
        <v>7.9388820626461696</v>
      </c>
      <c r="AP220">
        <v>8.5662455896041791</v>
      </c>
      <c r="AQ220">
        <v>-6.5870265480630801</v>
      </c>
      <c r="AR220">
        <v>4.0397981106795502</v>
      </c>
      <c r="AS220">
        <v>-10.7178572108671</v>
      </c>
      <c r="AT220">
        <v>2.14769716298659</v>
      </c>
      <c r="AU220">
        <v>-2.5208694736020401</v>
      </c>
      <c r="AV220">
        <v>-1.2522790589089601</v>
      </c>
      <c r="AW220">
        <v>-3.4091839382923901</v>
      </c>
      <c r="AX220">
        <v>-3.2063957878618901</v>
      </c>
      <c r="AY220">
        <v>-3.4905865384418902</v>
      </c>
      <c r="AZ220">
        <v>-4.1267159523604597</v>
      </c>
      <c r="BA220">
        <v>5.9625117165837</v>
      </c>
      <c r="BB220">
        <v>3.19486714553861</v>
      </c>
      <c r="BC220">
        <v>10.052015120107599</v>
      </c>
      <c r="BD220">
        <v>-9.8809708702612795</v>
      </c>
      <c r="BE220">
        <v>-3.0042157535295999</v>
      </c>
      <c r="BF220">
        <v>2.2088344864206202</v>
      </c>
      <c r="BG220">
        <v>3.8435912221022401</v>
      </c>
      <c r="BH220">
        <v>0.19011970765698799</v>
      </c>
      <c r="BI220">
        <v>9.7818208699271398</v>
      </c>
      <c r="BJ220">
        <v>-5.8671072558413604</v>
      </c>
      <c r="BK220">
        <v>9.5549789793577808</v>
      </c>
      <c r="BL220">
        <v>8.6836526696538705</v>
      </c>
      <c r="BM220">
        <v>6.2660481196541298</v>
      </c>
      <c r="BN220">
        <v>4.3686283289979304</v>
      </c>
      <c r="BO220">
        <v>9.0976042289580494</v>
      </c>
      <c r="BP220">
        <v>0.99230737393607904</v>
      </c>
      <c r="BQ220">
        <v>-1.44185647756811</v>
      </c>
      <c r="BR220">
        <v>4.4387859008374804</v>
      </c>
      <c r="BS220">
        <v>-0.69889625833194302</v>
      </c>
      <c r="BT220">
        <v>8.9800501878320809</v>
      </c>
      <c r="BU220">
        <v>1.8784273796050499</v>
      </c>
      <c r="BV220">
        <v>-9.5361654165766403</v>
      </c>
      <c r="BW220">
        <v>3.05309215821209</v>
      </c>
      <c r="BX220">
        <v>6.7890340671335201</v>
      </c>
      <c r="BY220">
        <v>-0.16576495361416599</v>
      </c>
      <c r="BZ220">
        <v>-1.36877838543028</v>
      </c>
      <c r="CA220">
        <v>1.3763758516556599</v>
      </c>
      <c r="CB220">
        <v>6.2050881532418103</v>
      </c>
      <c r="CC220">
        <v>-0.83843031652984301</v>
      </c>
      <c r="CD220">
        <v>10.009799490366801</v>
      </c>
      <c r="CE220">
        <v>1.8492766461004599</v>
      </c>
      <c r="CF220">
        <v>7.7815359690568098</v>
      </c>
      <c r="CG220">
        <v>-11.3799620199974</v>
      </c>
      <c r="CH220">
        <v>-2.60017575437822</v>
      </c>
      <c r="CI220">
        <v>5.8156457428137598</v>
      </c>
      <c r="CJ220">
        <v>-4.6330188646655399</v>
      </c>
      <c r="CK220">
        <v>-2.83094957371258</v>
      </c>
      <c r="CL220">
        <v>1.6273326172668601</v>
      </c>
      <c r="CM220">
        <v>3.9530138124718999</v>
      </c>
      <c r="CN220">
        <v>-9.8287056113167903</v>
      </c>
      <c r="CO220">
        <v>-3.41065843408124</v>
      </c>
      <c r="CP220">
        <v>-6.1410296328592704</v>
      </c>
      <c r="CQ220">
        <v>2.3469082296835602</v>
      </c>
      <c r="CR220">
        <v>5.1473258010982699</v>
      </c>
      <c r="CS220">
        <v>-7.3154865292687896</v>
      </c>
      <c r="CT220">
        <v>-9.4025076507271894</v>
      </c>
      <c r="CU220">
        <v>-2.4307861315691301</v>
      </c>
      <c r="CV220">
        <v>2.0921081909315999</v>
      </c>
    </row>
    <row r="221" spans="1:100" x14ac:dyDescent="0.35">
      <c r="A221">
        <v>2.8493869520167499</v>
      </c>
      <c r="B221">
        <v>-3.61091265357225</v>
      </c>
      <c r="C221">
        <v>3.8111071556766101</v>
      </c>
      <c r="D221">
        <v>0.59169592217873002</v>
      </c>
      <c r="E221">
        <v>-0.73024790842552001</v>
      </c>
      <c r="F221">
        <v>6.2844224938814</v>
      </c>
      <c r="G221">
        <v>2.5982777106738202</v>
      </c>
      <c r="H221">
        <v>-7.6982245710994599</v>
      </c>
      <c r="I221">
        <v>7.0920863383637602</v>
      </c>
      <c r="J221">
        <v>-1.5492531511515699</v>
      </c>
      <c r="K221">
        <v>1.59236513828515</v>
      </c>
      <c r="L221">
        <v>-4.2630002463621404</v>
      </c>
      <c r="M221">
        <v>-4.1963328656087002</v>
      </c>
      <c r="N221">
        <v>5.8159253113511404</v>
      </c>
      <c r="O221">
        <v>6.9943724702480097</v>
      </c>
      <c r="P221">
        <v>2.9477135727603399</v>
      </c>
      <c r="Q221">
        <v>-5.0509978146074301</v>
      </c>
      <c r="R221">
        <v>-5.9390887171504101</v>
      </c>
      <c r="S221">
        <v>4.7441255061393601</v>
      </c>
      <c r="T221">
        <v>9.0793751009571206</v>
      </c>
      <c r="U221">
        <v>3.33752757536366</v>
      </c>
      <c r="V221">
        <v>-7.2605348628221904</v>
      </c>
      <c r="W221">
        <v>5.2255713986847399</v>
      </c>
      <c r="X221">
        <v>8.55886948562644</v>
      </c>
      <c r="Y221">
        <v>-2.7873447646667899</v>
      </c>
      <c r="Z221">
        <v>-8.1014089468380998E-2</v>
      </c>
      <c r="AA221">
        <v>7.3443864884785102</v>
      </c>
      <c r="AB221">
        <v>-5.4587885672088099</v>
      </c>
      <c r="AC221">
        <v>8.2988806276139506</v>
      </c>
      <c r="AD221">
        <v>4.4669518070688898</v>
      </c>
      <c r="AE221">
        <v>-7.5799184669192297</v>
      </c>
      <c r="AF221">
        <v>-1.6034301636184101</v>
      </c>
      <c r="AG221">
        <v>-8.0125488617307496</v>
      </c>
      <c r="AH221">
        <v>-1.4215435672937899</v>
      </c>
      <c r="AI221">
        <v>-2.0253454882700401</v>
      </c>
      <c r="AJ221">
        <v>-10.3948858364845</v>
      </c>
      <c r="AK221">
        <v>8.9959910088377306</v>
      </c>
      <c r="AL221">
        <v>-1.2359034545304599</v>
      </c>
      <c r="AM221">
        <v>-2.80845661362723</v>
      </c>
      <c r="AN221">
        <v>4.6904470418908399</v>
      </c>
      <c r="AO221">
        <v>7.3457752414072903</v>
      </c>
      <c r="AP221">
        <v>6.0158879925267303</v>
      </c>
      <c r="AQ221">
        <v>-8.0657151046296995</v>
      </c>
      <c r="AR221">
        <v>2.4655619601606098</v>
      </c>
      <c r="AS221">
        <v>-8.5475865485335802</v>
      </c>
      <c r="AT221">
        <v>0.61525943968923202</v>
      </c>
      <c r="AU221">
        <v>0.62648567039571701</v>
      </c>
      <c r="AV221">
        <v>-0.40792680097837503</v>
      </c>
      <c r="AW221">
        <v>-4.6007695051778503</v>
      </c>
      <c r="AX221">
        <v>-0.762039649340717</v>
      </c>
      <c r="AY221">
        <v>-3.88666061675222</v>
      </c>
      <c r="AZ221">
        <v>-3.91727149099715</v>
      </c>
      <c r="BA221">
        <v>7.0981108455028297</v>
      </c>
      <c r="BB221">
        <v>3.6781835142338699</v>
      </c>
      <c r="BC221">
        <v>9.3734420949200494</v>
      </c>
      <c r="BD221">
        <v>-10.0664551835661</v>
      </c>
      <c r="BE221">
        <v>-1.2329052655266199</v>
      </c>
      <c r="BF221">
        <v>2.1483562240625198</v>
      </c>
      <c r="BG221">
        <v>4.4086028264467201</v>
      </c>
      <c r="BH221">
        <v>3.1733483009053498</v>
      </c>
      <c r="BI221">
        <v>11.994790720578701</v>
      </c>
      <c r="BJ221">
        <v>-7.2209095504816201</v>
      </c>
      <c r="BK221">
        <v>7.6751981764573998</v>
      </c>
      <c r="BL221">
        <v>8.0470542268448693</v>
      </c>
      <c r="BM221">
        <v>6.7306214558316801</v>
      </c>
      <c r="BN221">
        <v>4.9050304912392102</v>
      </c>
      <c r="BO221">
        <v>10.806094546112201</v>
      </c>
      <c r="BP221">
        <v>1.0235066573182801</v>
      </c>
      <c r="BQ221">
        <v>-1.6194058783855001</v>
      </c>
      <c r="BR221">
        <v>3.8441696259212099</v>
      </c>
      <c r="BS221">
        <v>-0.76988457072425198</v>
      </c>
      <c r="BT221">
        <v>6.5823283939627801</v>
      </c>
      <c r="BU221">
        <v>1.9358828706318101</v>
      </c>
      <c r="BV221">
        <v>-9.3717966699256507</v>
      </c>
      <c r="BW221">
        <v>3.0073292443875399</v>
      </c>
      <c r="BX221">
        <v>7.0116229551716902</v>
      </c>
      <c r="BY221">
        <v>-1.6915409774293699</v>
      </c>
      <c r="BZ221">
        <v>-3.9781851037816001</v>
      </c>
      <c r="CA221">
        <v>2.8018250160839702</v>
      </c>
      <c r="CB221">
        <v>6.2960975800710104</v>
      </c>
      <c r="CC221">
        <v>-0.72789799453676096</v>
      </c>
      <c r="CD221">
        <v>9.1135362679915293</v>
      </c>
      <c r="CE221">
        <v>1.03329486623842</v>
      </c>
      <c r="CF221">
        <v>9.9267293573180098</v>
      </c>
      <c r="CG221">
        <v>-11.2063985344509</v>
      </c>
      <c r="CH221">
        <v>-2.23861504035029</v>
      </c>
      <c r="CI221">
        <v>5.7735839225423202</v>
      </c>
      <c r="CJ221">
        <v>-4.9905233909527302</v>
      </c>
      <c r="CK221">
        <v>-2.8680308682336002</v>
      </c>
      <c r="CL221">
        <v>1.9994594634052401</v>
      </c>
      <c r="CM221">
        <v>3.0104012018190098</v>
      </c>
      <c r="CN221">
        <v>-10.243590623147201</v>
      </c>
      <c r="CO221">
        <v>-4.6416441204805601</v>
      </c>
      <c r="CP221">
        <v>-6.4206495481138797</v>
      </c>
      <c r="CQ221">
        <v>-2.23026691197362</v>
      </c>
      <c r="CR221">
        <v>-0.823763568875991</v>
      </c>
      <c r="CS221">
        <v>-7.5930328587634097</v>
      </c>
      <c r="CT221">
        <v>-8.8088294411041108</v>
      </c>
      <c r="CU221">
        <v>-3.0548830586178699</v>
      </c>
      <c r="CV221">
        <v>-1.67511178102193</v>
      </c>
    </row>
    <row r="222" spans="1:100" x14ac:dyDescent="0.35">
      <c r="A222">
        <v>2.5210771225094999</v>
      </c>
      <c r="B222">
        <v>-6.9285577110599297</v>
      </c>
      <c r="C222">
        <v>0.33136010082254302</v>
      </c>
      <c r="D222">
        <v>-0.57073322736560395</v>
      </c>
      <c r="E222">
        <v>-5.3643304626831299</v>
      </c>
      <c r="F222">
        <v>6.32365103985257</v>
      </c>
      <c r="G222">
        <v>3.9830311330614397E-2</v>
      </c>
      <c r="H222">
        <v>-7.5050220341292802</v>
      </c>
      <c r="I222">
        <v>6.7887289993450697</v>
      </c>
      <c r="J222">
        <v>-2.1651905027815399</v>
      </c>
      <c r="K222">
        <v>4.7483484390259001</v>
      </c>
      <c r="L222">
        <v>-6.8211390104464602</v>
      </c>
      <c r="M222">
        <v>-4.3757482185530403</v>
      </c>
      <c r="N222">
        <v>5.6491571091423598</v>
      </c>
      <c r="O222">
        <v>7.1271701852324298</v>
      </c>
      <c r="P222">
        <v>2.8861797782532599</v>
      </c>
      <c r="Q222">
        <v>-5.9906898027279896</v>
      </c>
      <c r="R222">
        <v>-8.9230901430047904</v>
      </c>
      <c r="S222">
        <v>3.73500610482819</v>
      </c>
      <c r="T222">
        <v>8.5766189604623904</v>
      </c>
      <c r="U222">
        <v>3.93688386388013</v>
      </c>
      <c r="V222">
        <v>-6.0404624936692999</v>
      </c>
      <c r="W222">
        <v>6.4786592567411398</v>
      </c>
      <c r="X222">
        <v>8.6285114852784908</v>
      </c>
      <c r="Y222">
        <v>-2.9177422798152999</v>
      </c>
      <c r="Z222">
        <v>-1.3446256271792101</v>
      </c>
      <c r="AA222">
        <v>6.0275043407559501</v>
      </c>
      <c r="AB222">
        <v>-5.76463208801996</v>
      </c>
      <c r="AC222">
        <v>7.4233948067734401</v>
      </c>
      <c r="AD222">
        <v>-0.19216671126481399</v>
      </c>
      <c r="AE222">
        <v>-6.9417994507211702</v>
      </c>
      <c r="AF222">
        <v>-4.8453519179272497</v>
      </c>
      <c r="AG222">
        <v>-7.1114854724231398</v>
      </c>
      <c r="AH222">
        <v>-1.0347634609916101</v>
      </c>
      <c r="AI222">
        <v>1.17758798262776</v>
      </c>
      <c r="AJ222">
        <v>-9.6385043917183797</v>
      </c>
      <c r="AK222">
        <v>10.9330058695981</v>
      </c>
      <c r="AL222">
        <v>-0.58072195433318696</v>
      </c>
      <c r="AM222">
        <v>-3.2970948830655198</v>
      </c>
      <c r="AN222">
        <v>0.8184362047971</v>
      </c>
      <c r="AO222">
        <v>8.9727497112914101</v>
      </c>
      <c r="AP222">
        <v>6.3474118437655997</v>
      </c>
      <c r="AQ222">
        <v>-6.3088925371199602</v>
      </c>
      <c r="AR222">
        <v>1.07505947138515</v>
      </c>
      <c r="AS222">
        <v>-10.976236563800001</v>
      </c>
      <c r="AT222">
        <v>1.57885154891182</v>
      </c>
      <c r="AU222">
        <v>-0.56846698888649105</v>
      </c>
      <c r="AV222">
        <v>-2.14862700132355</v>
      </c>
      <c r="AW222">
        <v>-5.1059280578752499</v>
      </c>
      <c r="AX222">
        <v>-1.1472217951694501</v>
      </c>
      <c r="AY222">
        <v>-2.9890866727929399</v>
      </c>
      <c r="AZ222">
        <v>-3.7293154734513201</v>
      </c>
      <c r="BA222">
        <v>8.2323350441686003</v>
      </c>
      <c r="BB222">
        <v>4.6303621126658401</v>
      </c>
      <c r="BC222">
        <v>7.9308911857439703</v>
      </c>
      <c r="BD222">
        <v>-9.9998452937491198</v>
      </c>
      <c r="BE222">
        <v>-1.8871155599046701</v>
      </c>
      <c r="BF222">
        <v>2.2576698200108201</v>
      </c>
      <c r="BG222">
        <v>2.65398282952789</v>
      </c>
      <c r="BH222">
        <v>2.6770271847658802</v>
      </c>
      <c r="BI222">
        <v>6.8067313975920198</v>
      </c>
      <c r="BJ222">
        <v>-11.280893895521199</v>
      </c>
      <c r="BK222">
        <v>7.8489678146801696</v>
      </c>
      <c r="BL222">
        <v>9.0097934324895199</v>
      </c>
      <c r="BM222">
        <v>6.5965878346768001</v>
      </c>
      <c r="BN222">
        <v>4.4528852172375997</v>
      </c>
      <c r="BO222">
        <v>9.5544218661458107</v>
      </c>
      <c r="BP222">
        <v>1.0006642355353601</v>
      </c>
      <c r="BQ222">
        <v>-2.4423986526519301</v>
      </c>
      <c r="BR222">
        <v>4.1442847517807699</v>
      </c>
      <c r="BS222">
        <v>-2.2128876125864498</v>
      </c>
      <c r="BT222">
        <v>7.71220603161309</v>
      </c>
      <c r="BU222">
        <v>5.0287732087635799</v>
      </c>
      <c r="BV222">
        <v>-9.6508834032255599</v>
      </c>
      <c r="BW222">
        <v>3.0997245458846798</v>
      </c>
      <c r="BX222">
        <v>6.2771130008043796</v>
      </c>
      <c r="BY222">
        <v>0.34783683436510099</v>
      </c>
      <c r="BZ222">
        <v>-0.34930224880316502</v>
      </c>
      <c r="CA222">
        <v>1.6516974414680301</v>
      </c>
      <c r="CB222">
        <v>6.4722526035264796</v>
      </c>
      <c r="CC222">
        <v>-0.80155299027739302</v>
      </c>
      <c r="CD222">
        <v>8.7332029109130893</v>
      </c>
      <c r="CE222">
        <v>6.7707186908556203</v>
      </c>
      <c r="CF222">
        <v>6.7676415765428199</v>
      </c>
      <c r="CG222">
        <v>-8.2083595834613607</v>
      </c>
      <c r="CH222">
        <v>-2.5958528235660201</v>
      </c>
      <c r="CI222">
        <v>2.8434008556647501</v>
      </c>
      <c r="CJ222">
        <v>-3.6369531230452501</v>
      </c>
      <c r="CK222">
        <v>-2.9820365414843701</v>
      </c>
      <c r="CL222">
        <v>2.0661203103399002</v>
      </c>
      <c r="CM222">
        <v>5.1874928456884604</v>
      </c>
      <c r="CN222">
        <v>-9.8932013210512508</v>
      </c>
      <c r="CO222">
        <v>-6.1266124918459903</v>
      </c>
      <c r="CP222">
        <v>-7.4387567725613</v>
      </c>
      <c r="CQ222">
        <v>-1.84372485837853</v>
      </c>
      <c r="CR222">
        <v>2.7504770213704002</v>
      </c>
      <c r="CS222">
        <v>-7.3277329001105</v>
      </c>
      <c r="CT222">
        <v>-6.3665726505950397</v>
      </c>
      <c r="CU222">
        <v>-1.9217699424293699</v>
      </c>
      <c r="CV222">
        <v>4.68474594581952</v>
      </c>
    </row>
    <row r="223" spans="1:100" x14ac:dyDescent="0.35">
      <c r="A223">
        <v>2.8211369031152702</v>
      </c>
      <c r="B223">
        <v>-8.6629786978615009</v>
      </c>
      <c r="C223">
        <v>2.6350761797843001</v>
      </c>
      <c r="D223">
        <v>1.27036789012797</v>
      </c>
      <c r="E223">
        <v>-4.53369680615452</v>
      </c>
      <c r="F223">
        <v>6.27201591714085</v>
      </c>
      <c r="G223">
        <v>4.6523287240242102</v>
      </c>
      <c r="H223">
        <v>-7.4565978419950198</v>
      </c>
      <c r="I223">
        <v>6.3876206223968204</v>
      </c>
      <c r="J223">
        <v>-1.5802422421063</v>
      </c>
      <c r="K223">
        <v>1.89823486574875</v>
      </c>
      <c r="L223">
        <v>-6.4011243804873503</v>
      </c>
      <c r="M223">
        <v>-4.0102767982006302</v>
      </c>
      <c r="N223">
        <v>5.4707752086202204</v>
      </c>
      <c r="O223">
        <v>7.2843512561246797</v>
      </c>
      <c r="P223">
        <v>2.8056932405442399</v>
      </c>
      <c r="Q223">
        <v>-5.0250363905507003</v>
      </c>
      <c r="R223">
        <v>-7.89297075686172</v>
      </c>
      <c r="S223">
        <v>5.8817514924242804</v>
      </c>
      <c r="T223">
        <v>8.6697443908783196</v>
      </c>
      <c r="U223">
        <v>2.9413103515207499</v>
      </c>
      <c r="V223">
        <v>-3.24479776805138</v>
      </c>
      <c r="W223">
        <v>5.9603464220975901</v>
      </c>
      <c r="X223">
        <v>8.6477451014617799</v>
      </c>
      <c r="Y223">
        <v>-3.18184492186117</v>
      </c>
      <c r="Z223">
        <v>1.6140665539705199</v>
      </c>
      <c r="AA223">
        <v>9.3518118592547292</v>
      </c>
      <c r="AB223">
        <v>-6.0943131091333598</v>
      </c>
      <c r="AC223">
        <v>8.3851293741008099</v>
      </c>
      <c r="AD223">
        <v>-0.73362526581342602</v>
      </c>
      <c r="AE223">
        <v>-9.3833420344497895</v>
      </c>
      <c r="AF223">
        <v>-2.3612082874204701</v>
      </c>
      <c r="AG223">
        <v>-8.0326035817821193</v>
      </c>
      <c r="AH223">
        <v>-2.6471702431074702</v>
      </c>
      <c r="AI223">
        <v>-1.17177538768214</v>
      </c>
      <c r="AJ223">
        <v>-9.2653853238928807</v>
      </c>
      <c r="AK223">
        <v>9.6836803188916001</v>
      </c>
      <c r="AL223">
        <v>-0.94252051466931996</v>
      </c>
      <c r="AM223">
        <v>-3.0084662808215001</v>
      </c>
      <c r="AN223">
        <v>1.71784630190263</v>
      </c>
      <c r="AO223">
        <v>9.0488549659214392</v>
      </c>
      <c r="AP223">
        <v>4.3860010470971798</v>
      </c>
      <c r="AQ223">
        <v>-3.4956913087656099</v>
      </c>
      <c r="AR223">
        <v>1.5279952087046</v>
      </c>
      <c r="AS223">
        <v>-8.6936533684282207</v>
      </c>
      <c r="AT223">
        <v>1.48217330343689</v>
      </c>
      <c r="AU223">
        <v>-3.4664236524887503E-2</v>
      </c>
      <c r="AV223">
        <v>-1.7292159966791001</v>
      </c>
      <c r="AW223">
        <v>-6.5018030476904496</v>
      </c>
      <c r="AX223">
        <v>-0.85792515581226503</v>
      </c>
      <c r="AY223">
        <v>-1.7429995368890201</v>
      </c>
      <c r="AZ223">
        <v>-2.90965668867072</v>
      </c>
      <c r="BA223">
        <v>6.6349008466506003</v>
      </c>
      <c r="BB223">
        <v>0.55583075181321395</v>
      </c>
      <c r="BC223">
        <v>6.2746560939847003</v>
      </c>
      <c r="BD223">
        <v>-10.1349082659386</v>
      </c>
      <c r="BE223">
        <v>-1.1237800993935101</v>
      </c>
      <c r="BF223">
        <v>1.95497993912554</v>
      </c>
      <c r="BG223">
        <v>2.0055586481922201</v>
      </c>
      <c r="BH223">
        <v>2.7878151812687402</v>
      </c>
      <c r="BI223">
        <v>5.07988030834463</v>
      </c>
      <c r="BJ223">
        <v>-7.0867913540241902</v>
      </c>
      <c r="BK223">
        <v>8.1825420136416103</v>
      </c>
      <c r="BL223">
        <v>7.6112529222015404</v>
      </c>
      <c r="BM223">
        <v>9.41559124206508</v>
      </c>
      <c r="BN223">
        <v>3.5283144661443799</v>
      </c>
      <c r="BO223">
        <v>9.9582100055221403</v>
      </c>
      <c r="BP223">
        <v>1.5253793599982399</v>
      </c>
      <c r="BQ223">
        <v>-2.2457532781435501</v>
      </c>
      <c r="BR223">
        <v>4.0936928693540899</v>
      </c>
      <c r="BS223">
        <v>-1.3411220010031499</v>
      </c>
      <c r="BT223">
        <v>8.3614015891952107</v>
      </c>
      <c r="BU223">
        <v>1.1418290865191301</v>
      </c>
      <c r="BV223">
        <v>-8.7710412917498406</v>
      </c>
      <c r="BW223">
        <v>2.9657408888377299</v>
      </c>
      <c r="BX223">
        <v>5.9004313901993903</v>
      </c>
      <c r="BY223">
        <v>-0.24615525545247499</v>
      </c>
      <c r="BZ223">
        <v>-4.8775526718345601</v>
      </c>
      <c r="CA223">
        <v>2.8238369066925899</v>
      </c>
      <c r="CB223">
        <v>6.33741294812872</v>
      </c>
      <c r="CC223">
        <v>-1.8043720828291501</v>
      </c>
      <c r="CD223">
        <v>10.7158137940941</v>
      </c>
      <c r="CE223">
        <v>2.9682879374275299</v>
      </c>
      <c r="CF223">
        <v>4.5994583951966499</v>
      </c>
      <c r="CG223">
        <v>-9.0699465199748808</v>
      </c>
      <c r="CH223">
        <v>-3.87567827839655</v>
      </c>
      <c r="CI223">
        <v>5.6789356284457799</v>
      </c>
      <c r="CJ223">
        <v>-5.2390220622601698</v>
      </c>
      <c r="CK223">
        <v>-3.2379151115764899</v>
      </c>
      <c r="CL223">
        <v>1.8344518848235001</v>
      </c>
      <c r="CM223">
        <v>4.2750413894525598</v>
      </c>
      <c r="CN223">
        <v>-9.7169133260909799</v>
      </c>
      <c r="CO223">
        <v>-5.8785568681044698</v>
      </c>
      <c r="CP223">
        <v>-6.7849407021138903</v>
      </c>
      <c r="CQ223">
        <v>-1.5399308050846201</v>
      </c>
      <c r="CR223">
        <v>2.4618946177584</v>
      </c>
      <c r="CS223">
        <v>-7.9127972499028303</v>
      </c>
      <c r="CT223">
        <v>-6.9411731496297602</v>
      </c>
      <c r="CU223">
        <v>-2.3308341397781902</v>
      </c>
      <c r="CV223">
        <v>2.8013977669633801</v>
      </c>
    </row>
    <row r="224" spans="1:100" x14ac:dyDescent="0.35">
      <c r="A224">
        <v>2.1782110585911298</v>
      </c>
      <c r="B224">
        <v>-8.2487755406052194</v>
      </c>
      <c r="C224">
        <v>2.0691720892877901</v>
      </c>
      <c r="D224">
        <v>-0.35879258033207001</v>
      </c>
      <c r="E224">
        <v>-5.1964948291229103</v>
      </c>
      <c r="F224">
        <v>6.4765206317748403</v>
      </c>
      <c r="G224">
        <v>3.7599305266340499</v>
      </c>
      <c r="H224">
        <v>-8.3224802692915105</v>
      </c>
      <c r="I224">
        <v>6.7361035468544603</v>
      </c>
      <c r="J224">
        <v>-3.1390284134987998</v>
      </c>
      <c r="K224">
        <v>-0.18349593443836401</v>
      </c>
      <c r="L224">
        <v>-6.2382806785756904</v>
      </c>
      <c r="M224">
        <v>-3.6889471471325099</v>
      </c>
      <c r="N224">
        <v>4.6711158890747297</v>
      </c>
      <c r="O224">
        <v>6.3437854988460201</v>
      </c>
      <c r="P224">
        <v>2.8812752544285498</v>
      </c>
      <c r="Q224">
        <v>-5.4733991513561504</v>
      </c>
      <c r="R224">
        <v>-7.8153536159422003</v>
      </c>
      <c r="S224">
        <v>2.2979506839625401</v>
      </c>
      <c r="T224">
        <v>8.8997829655977405</v>
      </c>
      <c r="U224">
        <v>0.61386824241475302</v>
      </c>
      <c r="V224">
        <v>-6.7658519102075898</v>
      </c>
      <c r="W224">
        <v>5.0378208040603898</v>
      </c>
      <c r="X224">
        <v>8.6796332275058301</v>
      </c>
      <c r="Y224">
        <v>-2.9560683877898599</v>
      </c>
      <c r="Z224">
        <v>-0.80809272362044604</v>
      </c>
      <c r="AA224">
        <v>5.0916512352305396</v>
      </c>
      <c r="AB224">
        <v>-6.2360748066032698</v>
      </c>
      <c r="AC224">
        <v>9.2117694956611604</v>
      </c>
      <c r="AD224">
        <v>4.0359931129233297</v>
      </c>
      <c r="AE224">
        <v>-7.6040139006668799</v>
      </c>
      <c r="AF224">
        <v>0.120986887235147</v>
      </c>
      <c r="AG224">
        <v>-7.71806922210921</v>
      </c>
      <c r="AH224">
        <v>0.15263159757921901</v>
      </c>
      <c r="AI224">
        <v>1.2805000324392699</v>
      </c>
      <c r="AJ224">
        <v>-8.5627304889256202</v>
      </c>
      <c r="AK224">
        <v>10.467335107720899</v>
      </c>
      <c r="AL224">
        <v>-4.7452162315427397</v>
      </c>
      <c r="AM224">
        <v>-2.1327177285427901</v>
      </c>
      <c r="AN224">
        <v>2.1341074999562601</v>
      </c>
      <c r="AO224">
        <v>6.8636454795819404</v>
      </c>
      <c r="AP224">
        <v>8.5346760576604996</v>
      </c>
      <c r="AQ224">
        <v>-8.5265742567352696</v>
      </c>
      <c r="AR224">
        <v>0.16574354491214</v>
      </c>
      <c r="AS224">
        <v>-11.9346025476438</v>
      </c>
      <c r="AT224">
        <v>1.2660152357733101</v>
      </c>
      <c r="AU224">
        <v>-1.56809615447928</v>
      </c>
      <c r="AV224">
        <v>-1.79470020875514</v>
      </c>
      <c r="AW224">
        <v>-4.4831971317508996</v>
      </c>
      <c r="AX224">
        <v>-1.6865751808676399</v>
      </c>
      <c r="AY224">
        <v>-2.2832864884175699</v>
      </c>
      <c r="AZ224">
        <v>-5.1063820379613896</v>
      </c>
      <c r="BA224">
        <v>9.7709702713887605</v>
      </c>
      <c r="BB224">
        <v>2.1477779686429201</v>
      </c>
      <c r="BC224">
        <v>5.4715095371300704</v>
      </c>
      <c r="BD224">
        <v>-10.0537168358952</v>
      </c>
      <c r="BE224">
        <v>-1.89639327431365</v>
      </c>
      <c r="BF224">
        <v>1.8425284366205099</v>
      </c>
      <c r="BG224">
        <v>3.54580052664212</v>
      </c>
      <c r="BH224">
        <v>2.8262819540186199</v>
      </c>
      <c r="BI224">
        <v>11.172744304061199</v>
      </c>
      <c r="BJ224">
        <v>-8.4629925636660097</v>
      </c>
      <c r="BK224">
        <v>8.1168115635514901</v>
      </c>
      <c r="BL224">
        <v>8.3885268444397507</v>
      </c>
      <c r="BM224">
        <v>8.2338623504811395</v>
      </c>
      <c r="BN224">
        <v>3.6644244447526901</v>
      </c>
      <c r="BO224">
        <v>8.8160526314752907</v>
      </c>
      <c r="BP224">
        <v>1.1028842118054101</v>
      </c>
      <c r="BQ224">
        <v>-1.12991517862493</v>
      </c>
      <c r="BR224">
        <v>2.3250652918382699</v>
      </c>
      <c r="BS224">
        <v>-0.14715828987344401</v>
      </c>
      <c r="BT224">
        <v>6.2284524677428603</v>
      </c>
      <c r="BU224">
        <v>2.7853073918478399</v>
      </c>
      <c r="BV224">
        <v>-10.7305973989211</v>
      </c>
      <c r="BW224">
        <v>2.8892275193798298</v>
      </c>
      <c r="BX224">
        <v>6.18189746919803</v>
      </c>
      <c r="BY224">
        <v>-1.33886880708712</v>
      </c>
      <c r="BZ224">
        <v>-4.7238215325823401</v>
      </c>
      <c r="CA224">
        <v>1.51571498003482</v>
      </c>
      <c r="CB224">
        <v>5.2160210650176504</v>
      </c>
      <c r="CC224">
        <v>-1.25541221933738</v>
      </c>
      <c r="CD224">
        <v>8.0121547641501607</v>
      </c>
      <c r="CE224">
        <v>2.9295780519258998</v>
      </c>
      <c r="CF224">
        <v>9.4696513329398702</v>
      </c>
      <c r="CG224">
        <v>-10.2078496646836</v>
      </c>
      <c r="CH224">
        <v>-3.8088503493713701</v>
      </c>
      <c r="CI224">
        <v>3.0007072687253702</v>
      </c>
      <c r="CJ224">
        <v>-4.38392316202623</v>
      </c>
      <c r="CK224">
        <v>-2.8996957470711702</v>
      </c>
      <c r="CL224">
        <v>1.3416116028657199</v>
      </c>
      <c r="CM224">
        <v>2.36408057815113</v>
      </c>
      <c r="CN224">
        <v>-9.6309581634898702</v>
      </c>
      <c r="CO224">
        <v>-3.6348442728656098</v>
      </c>
      <c r="CP224">
        <v>-5.9268199414343101</v>
      </c>
      <c r="CQ224">
        <v>-1.6422407540366299</v>
      </c>
      <c r="CR224">
        <v>3.6147916673435398</v>
      </c>
      <c r="CS224">
        <v>-9.2183089638082603</v>
      </c>
      <c r="CT224">
        <v>-8.8285660063439906</v>
      </c>
      <c r="CU224">
        <v>-2.2570913865003699</v>
      </c>
      <c r="CV224">
        <v>2.3830239329432499</v>
      </c>
    </row>
    <row r="225" spans="1:100" x14ac:dyDescent="0.35">
      <c r="A225">
        <v>2.3909670816955302</v>
      </c>
      <c r="B225">
        <v>-7.2343903644540104</v>
      </c>
      <c r="C225">
        <v>1.1158599954973201</v>
      </c>
      <c r="D225">
        <v>1.18012584959974</v>
      </c>
      <c r="E225">
        <v>-2.9590174752126099</v>
      </c>
      <c r="F225">
        <v>6.43456953112827</v>
      </c>
      <c r="G225">
        <v>2.9278370691754798</v>
      </c>
      <c r="H225">
        <v>-9.2919886507192295</v>
      </c>
      <c r="I225">
        <v>7.0464180171955997</v>
      </c>
      <c r="J225">
        <v>-6.2733264445304799</v>
      </c>
      <c r="K225">
        <v>1.1859955240590601</v>
      </c>
      <c r="L225">
        <v>-5.9110370896253999</v>
      </c>
      <c r="M225">
        <v>-4.2562987200304496</v>
      </c>
      <c r="N225">
        <v>6.1971870916668097</v>
      </c>
      <c r="O225">
        <v>6.8959834186659998</v>
      </c>
      <c r="P225">
        <v>2.8141683414705501</v>
      </c>
      <c r="Q225">
        <v>-5.0511853049100504</v>
      </c>
      <c r="R225">
        <v>-7.4584033424158402</v>
      </c>
      <c r="S225">
        <v>6.5789788320963902</v>
      </c>
      <c r="T225">
        <v>8.96986966305656</v>
      </c>
      <c r="U225">
        <v>1.8980866917977901</v>
      </c>
      <c r="V225">
        <v>-3.85556075218935</v>
      </c>
      <c r="W225">
        <v>4.3521986194362103</v>
      </c>
      <c r="X225">
        <v>8.3598628795787295</v>
      </c>
      <c r="Y225">
        <v>-3.14993055680086</v>
      </c>
      <c r="Z225">
        <v>-4.0424462865006001</v>
      </c>
      <c r="AA225">
        <v>5.8313483199530198</v>
      </c>
      <c r="AB225">
        <v>-5.7076070704212096</v>
      </c>
      <c r="AC225">
        <v>8.6907028699954108</v>
      </c>
      <c r="AD225">
        <v>2.8844456086979902</v>
      </c>
      <c r="AE225">
        <v>-9.5006582434593607</v>
      </c>
      <c r="AF225">
        <v>-2.5187011046849701</v>
      </c>
      <c r="AG225">
        <v>-7.7187785190912299</v>
      </c>
      <c r="AH225">
        <v>-1.50114930764973</v>
      </c>
      <c r="AI225">
        <v>-0.14554343046985099</v>
      </c>
      <c r="AJ225">
        <v>-8.0371876057586409</v>
      </c>
      <c r="AK225">
        <v>9.5854867346762802</v>
      </c>
      <c r="AL225">
        <v>-5.6173681458880198</v>
      </c>
      <c r="AM225">
        <v>-2.33234609028889</v>
      </c>
      <c r="AN225">
        <v>2.5064272114345099</v>
      </c>
      <c r="AO225">
        <v>9.1132380525577297</v>
      </c>
      <c r="AP225">
        <v>5.4480243185344701</v>
      </c>
      <c r="AQ225">
        <v>-5.9617911896365001</v>
      </c>
      <c r="AR225">
        <v>0.99600739968995</v>
      </c>
      <c r="AS225">
        <v>-8.5932844166702402</v>
      </c>
      <c r="AT225">
        <v>1.5928965341777599</v>
      </c>
      <c r="AU225">
        <v>-1.06443209137368</v>
      </c>
      <c r="AV225">
        <v>-1.63214015379719</v>
      </c>
      <c r="AW225">
        <v>-4.4204721000228098</v>
      </c>
      <c r="AX225">
        <v>-2.5936051847469899</v>
      </c>
      <c r="AY225">
        <v>-3.6702177814288799</v>
      </c>
      <c r="AZ225">
        <v>-5.32591751007533</v>
      </c>
      <c r="BA225">
        <v>7.2749393884460902</v>
      </c>
      <c r="BB225">
        <v>3.1762463762068398</v>
      </c>
      <c r="BC225">
        <v>7.1263856549109601</v>
      </c>
      <c r="BD225">
        <v>-9.8921599761507206</v>
      </c>
      <c r="BE225">
        <v>-1.6322124107268099</v>
      </c>
      <c r="BF225">
        <v>1.7953771608724201</v>
      </c>
      <c r="BG225">
        <v>1.8105877724449499</v>
      </c>
      <c r="BH225">
        <v>0.62522925540400798</v>
      </c>
      <c r="BI225">
        <v>9.4652679152780106</v>
      </c>
      <c r="BJ225">
        <v>-7.2717818241858003</v>
      </c>
      <c r="BK225">
        <v>8.3750698226162896</v>
      </c>
      <c r="BL225">
        <v>8.6042223846541006</v>
      </c>
      <c r="BM225">
        <v>6.7503736483094201</v>
      </c>
      <c r="BN225">
        <v>4.2556511597134898</v>
      </c>
      <c r="BO225">
        <v>9.5968585840945995</v>
      </c>
      <c r="BP225">
        <v>1.4703484307565</v>
      </c>
      <c r="BQ225">
        <v>-2.03656879924376</v>
      </c>
      <c r="BR225">
        <v>4.4645680861313402</v>
      </c>
      <c r="BS225">
        <v>-3.1301279383224001</v>
      </c>
      <c r="BT225">
        <v>9.6063286135210593</v>
      </c>
      <c r="BU225">
        <v>4.2308267019832204</v>
      </c>
      <c r="BV225">
        <v>-8.9209560087513999</v>
      </c>
      <c r="BW225">
        <v>3.0157683951359</v>
      </c>
      <c r="BX225">
        <v>5.9789584731949299</v>
      </c>
      <c r="BY225">
        <v>1.5574344863896601</v>
      </c>
      <c r="BZ225">
        <v>-2.1693370771232598</v>
      </c>
      <c r="CA225">
        <v>3.0635989043827898</v>
      </c>
      <c r="CB225">
        <v>4.14724734113378</v>
      </c>
      <c r="CC225">
        <v>-0.33685069128287298</v>
      </c>
      <c r="CD225">
        <v>11.026698381728901</v>
      </c>
      <c r="CE225">
        <v>2.66324934631972</v>
      </c>
      <c r="CF225">
        <v>8.8908904248269405</v>
      </c>
      <c r="CG225">
        <v>-10.923898699659899</v>
      </c>
      <c r="CH225">
        <v>-1.4388590316815399</v>
      </c>
      <c r="CI225">
        <v>6.0387109988596004</v>
      </c>
      <c r="CJ225">
        <v>-4.2242485091197199</v>
      </c>
      <c r="CK225">
        <v>-3.1492031911392599</v>
      </c>
      <c r="CL225">
        <v>1.5183770922091799</v>
      </c>
      <c r="CM225">
        <v>3.8846225856120702</v>
      </c>
      <c r="CN225">
        <v>-10.048113082961899</v>
      </c>
      <c r="CO225">
        <v>-7.5933003534949304</v>
      </c>
      <c r="CP225">
        <v>-7.6130521803648099</v>
      </c>
      <c r="CQ225">
        <v>1.1888669104057601</v>
      </c>
      <c r="CR225">
        <v>8.9769171483548696E-2</v>
      </c>
      <c r="CS225">
        <v>-6.7398840767238797</v>
      </c>
      <c r="CT225">
        <v>-7.3520747737144401</v>
      </c>
      <c r="CU225">
        <v>-2.5329944551136601</v>
      </c>
      <c r="CV225">
        <v>2.4849504241724598</v>
      </c>
    </row>
    <row r="226" spans="1:100" x14ac:dyDescent="0.35">
      <c r="A226">
        <v>2.2043747205331599</v>
      </c>
      <c r="B226">
        <v>-5.4650642210395999</v>
      </c>
      <c r="C226">
        <v>0.94920451806572104</v>
      </c>
      <c r="D226">
        <v>0.34834851328078598</v>
      </c>
      <c r="E226">
        <v>-6.2467583118928003</v>
      </c>
      <c r="F226">
        <v>6.3836894506193298</v>
      </c>
      <c r="G226">
        <v>4.8953332128863298</v>
      </c>
      <c r="H226">
        <v>-7.2087301458860296</v>
      </c>
      <c r="I226">
        <v>6.4928504903955302</v>
      </c>
      <c r="J226">
        <v>-3.1843107931722598</v>
      </c>
      <c r="K226">
        <v>1.82843964137552</v>
      </c>
      <c r="L226">
        <v>-6.9549599914786597</v>
      </c>
      <c r="M226">
        <v>-4.2477230785450697</v>
      </c>
      <c r="N226">
        <v>6.0842551511618304</v>
      </c>
      <c r="O226">
        <v>8.0013193039970396</v>
      </c>
      <c r="P226">
        <v>2.9798129448189501</v>
      </c>
      <c r="Q226">
        <v>-5.68598676251752</v>
      </c>
      <c r="R226">
        <v>-8.5056158370723303</v>
      </c>
      <c r="S226">
        <v>1.8566305417397699</v>
      </c>
      <c r="T226">
        <v>8.8509528765128493</v>
      </c>
      <c r="U226">
        <v>4.83958335841261</v>
      </c>
      <c r="V226">
        <v>-4.2677439553005803</v>
      </c>
      <c r="W226">
        <v>4.9467096268099304</v>
      </c>
      <c r="X226">
        <v>8.7705604185345702</v>
      </c>
      <c r="Y226">
        <v>-2.6553971009664701</v>
      </c>
      <c r="Z226">
        <v>-1.3641166875660899</v>
      </c>
      <c r="AA226">
        <v>5.2727314458636796</v>
      </c>
      <c r="AB226">
        <v>-5.82447464225839</v>
      </c>
      <c r="AC226">
        <v>8.9501805586618293</v>
      </c>
      <c r="AD226">
        <v>2.6100416090386598</v>
      </c>
      <c r="AE226">
        <v>-8.3126507720455596</v>
      </c>
      <c r="AF226">
        <v>-1.8847297729767201</v>
      </c>
      <c r="AG226">
        <v>-7.5536802114528898</v>
      </c>
      <c r="AH226">
        <v>-1.1428906966218899</v>
      </c>
      <c r="AI226">
        <v>-0.911821471149864</v>
      </c>
      <c r="AJ226">
        <v>-7.0215326688734603</v>
      </c>
      <c r="AK226">
        <v>8.4115970784889704</v>
      </c>
      <c r="AL226">
        <v>-0.74874376909104601</v>
      </c>
      <c r="AM226">
        <v>-2.1824221464140399</v>
      </c>
      <c r="AN226">
        <v>2.1146487485076202</v>
      </c>
      <c r="AO226">
        <v>9.1864201600742597</v>
      </c>
      <c r="AP226">
        <v>6.24897492425454</v>
      </c>
      <c r="AQ226">
        <v>-4.6867430228771498</v>
      </c>
      <c r="AR226">
        <v>3.3104712636718898</v>
      </c>
      <c r="AS226">
        <v>-6.2667406359522202</v>
      </c>
      <c r="AT226">
        <v>0.69608969390805597</v>
      </c>
      <c r="AU226">
        <v>-2.0131966024248902</v>
      </c>
      <c r="AV226">
        <v>-2.7308509660035698</v>
      </c>
      <c r="AW226">
        <v>-4.4659374653860402</v>
      </c>
      <c r="AX226">
        <v>-1.0803441192293199</v>
      </c>
      <c r="AY226">
        <v>-4.4566799737392104</v>
      </c>
      <c r="AZ226">
        <v>-4.0456375800080497</v>
      </c>
      <c r="BA226">
        <v>7.2118010754018202</v>
      </c>
      <c r="BB226">
        <v>-0.39187779126823102</v>
      </c>
      <c r="BC226">
        <v>8.5574891687763497</v>
      </c>
      <c r="BD226">
        <v>-10.1032766510631</v>
      </c>
      <c r="BE226">
        <v>-1.5580046306985</v>
      </c>
      <c r="BF226">
        <v>1.9957902062719199</v>
      </c>
      <c r="BG226">
        <v>0.66907951362291695</v>
      </c>
      <c r="BH226">
        <v>5.8336777253379202</v>
      </c>
      <c r="BI226">
        <v>11.759967148585201</v>
      </c>
      <c r="BJ226">
        <v>-10.0069270383842</v>
      </c>
      <c r="BK226">
        <v>9.0257036683832901</v>
      </c>
      <c r="BL226">
        <v>8.1953893739454795</v>
      </c>
      <c r="BM226">
        <v>5.7309149190624602</v>
      </c>
      <c r="BN226">
        <v>5.1600589391763902</v>
      </c>
      <c r="BO226">
        <v>10.379950104168801</v>
      </c>
      <c r="BP226">
        <v>1.3277247966182699</v>
      </c>
      <c r="BQ226">
        <v>-1.97209155729993</v>
      </c>
      <c r="BR226">
        <v>3.93257613276911</v>
      </c>
      <c r="BS226">
        <v>-3.0937432310070099</v>
      </c>
      <c r="BT226">
        <v>9.8521288169745098</v>
      </c>
      <c r="BU226">
        <v>4.5939510872529103</v>
      </c>
      <c r="BV226">
        <v>-9.5401888955618794</v>
      </c>
      <c r="BW226">
        <v>3.0434695099974198</v>
      </c>
      <c r="BX226">
        <v>7.6770175156071003</v>
      </c>
      <c r="BY226">
        <v>-0.73630020272257501</v>
      </c>
      <c r="BZ226">
        <v>-1.7071218536949899</v>
      </c>
      <c r="CA226">
        <v>2.5153332491507898</v>
      </c>
      <c r="CB226">
        <v>4.6602570737532396</v>
      </c>
      <c r="CC226">
        <v>-0.35616719161656002</v>
      </c>
      <c r="CD226">
        <v>10.8167058825324</v>
      </c>
      <c r="CE226">
        <v>0.52625398923253697</v>
      </c>
      <c r="CF226">
        <v>9.8098974365893099</v>
      </c>
      <c r="CG226">
        <v>-10.0917128999334</v>
      </c>
      <c r="CH226">
        <v>-2.4857921568902102</v>
      </c>
      <c r="CI226">
        <v>1.2837770324214299</v>
      </c>
      <c r="CJ226">
        <v>-5.0503037765238101</v>
      </c>
      <c r="CK226">
        <v>-3.0530362979926799</v>
      </c>
      <c r="CL226">
        <v>1.4046738758466299</v>
      </c>
      <c r="CM226">
        <v>3.3922850978868402</v>
      </c>
      <c r="CN226">
        <v>-9.1588105714063204</v>
      </c>
      <c r="CO226">
        <v>-7.5611841240656998</v>
      </c>
      <c r="CP226">
        <v>-6.7090856921170303</v>
      </c>
      <c r="CQ226">
        <v>0.96244317750070296</v>
      </c>
      <c r="CR226">
        <v>6.3321254781205303</v>
      </c>
      <c r="CS226">
        <v>-7.3062489414983798</v>
      </c>
      <c r="CT226">
        <v>-6.0078878033017498</v>
      </c>
      <c r="CU226">
        <v>-2.3879447655019899</v>
      </c>
      <c r="CV226">
        <v>1.79508727145957</v>
      </c>
    </row>
    <row r="227" spans="1:100" x14ac:dyDescent="0.35">
      <c r="A227">
        <v>3.15661126528363</v>
      </c>
      <c r="B227">
        <v>-7.1866325153031196</v>
      </c>
      <c r="C227">
        <v>-0.36928859401573</v>
      </c>
      <c r="D227">
        <v>0.87086157061639302</v>
      </c>
      <c r="E227">
        <v>-4.7129259791321898</v>
      </c>
      <c r="F227">
        <v>6.4764832974070901</v>
      </c>
      <c r="G227">
        <v>1.78455376624136</v>
      </c>
      <c r="H227">
        <v>-8.9050650897316803</v>
      </c>
      <c r="I227">
        <v>6.6422204407917196</v>
      </c>
      <c r="J227">
        <v>-3.2121178829522998</v>
      </c>
      <c r="K227">
        <v>0.77217606340008405</v>
      </c>
      <c r="L227">
        <v>-5.0911492614895897</v>
      </c>
      <c r="M227">
        <v>-4.2326326869039601</v>
      </c>
      <c r="N227">
        <v>5.8749892095420204</v>
      </c>
      <c r="O227">
        <v>6.9787548299131403</v>
      </c>
      <c r="P227">
        <v>2.7476657295955</v>
      </c>
      <c r="Q227">
        <v>-6.0380244333448303</v>
      </c>
      <c r="R227">
        <v>-6.36077965105257</v>
      </c>
      <c r="S227">
        <v>3.6348526883088899</v>
      </c>
      <c r="T227">
        <v>9.2447890788975204</v>
      </c>
      <c r="U227">
        <v>4.3714311390877398</v>
      </c>
      <c r="V227">
        <v>-5.6975768351471601</v>
      </c>
      <c r="W227">
        <v>4.1654154150992397</v>
      </c>
      <c r="X227">
        <v>8.6245333532679407</v>
      </c>
      <c r="Y227">
        <v>-2.7317922091915601</v>
      </c>
      <c r="Z227">
        <v>0.365452463575061</v>
      </c>
      <c r="AA227">
        <v>4.9403138484386098</v>
      </c>
      <c r="AB227">
        <v>-5.6616159734493499</v>
      </c>
      <c r="AC227">
        <v>6.9615977006231997</v>
      </c>
      <c r="AD227">
        <v>3.5249087089989199</v>
      </c>
      <c r="AE227">
        <v>-7.6197386229567101</v>
      </c>
      <c r="AF227">
        <v>-2.54486340328681</v>
      </c>
      <c r="AG227">
        <v>-7.6643044803175</v>
      </c>
      <c r="AH227">
        <v>-2.00733132434382</v>
      </c>
      <c r="AI227">
        <v>-0.46780374997942997</v>
      </c>
      <c r="AJ227">
        <v>-9.1089211948542896</v>
      </c>
      <c r="AK227">
        <v>9.5741982170528104</v>
      </c>
      <c r="AL227">
        <v>-2.2812092824386401</v>
      </c>
      <c r="AM227">
        <v>-1.4529205587029701</v>
      </c>
      <c r="AN227">
        <v>5.2976418173656796</v>
      </c>
      <c r="AO227">
        <v>7.0353164509457802</v>
      </c>
      <c r="AP227">
        <v>8.5199994304039208</v>
      </c>
      <c r="AQ227">
        <v>-7.0333555501021099</v>
      </c>
      <c r="AR227">
        <v>1.0425502666181601</v>
      </c>
      <c r="AS227">
        <v>-9.3146595078003998</v>
      </c>
      <c r="AT227">
        <v>1.7903021453438901</v>
      </c>
      <c r="AU227">
        <v>-0.71219733132950003</v>
      </c>
      <c r="AV227">
        <v>-2.3862736439221499</v>
      </c>
      <c r="AW227">
        <v>-4.8522421208734396</v>
      </c>
      <c r="AX227">
        <v>-0.757218014186819</v>
      </c>
      <c r="AY227">
        <v>-3.7410392831602799</v>
      </c>
      <c r="AZ227">
        <v>-5.4901858287165499</v>
      </c>
      <c r="BA227">
        <v>6.7930431131112403</v>
      </c>
      <c r="BB227">
        <v>4.1413937757928796</v>
      </c>
      <c r="BC227">
        <v>9.4589547451236005</v>
      </c>
      <c r="BD227">
        <v>-9.8585430995648995</v>
      </c>
      <c r="BE227">
        <v>-2.46178658569095</v>
      </c>
      <c r="BF227">
        <v>1.7363874037978599</v>
      </c>
      <c r="BG227">
        <v>2.8112460660654501</v>
      </c>
      <c r="BH227">
        <v>2.3753097520989601</v>
      </c>
      <c r="BI227">
        <v>6.0376762598009197</v>
      </c>
      <c r="BJ227">
        <v>-9.4814309904447605</v>
      </c>
      <c r="BK227">
        <v>9.1600452050002303</v>
      </c>
      <c r="BL227">
        <v>10.000833200751799</v>
      </c>
      <c r="BM227">
        <v>9.0493372117455007</v>
      </c>
      <c r="BN227">
        <v>4.2062075069385401</v>
      </c>
      <c r="BO227">
        <v>8.9600061876096806</v>
      </c>
      <c r="BP227">
        <v>1.4410560940213</v>
      </c>
      <c r="BQ227">
        <v>-2.1775273655516001</v>
      </c>
      <c r="BR227">
        <v>4.3571587800109999</v>
      </c>
      <c r="BS227">
        <v>1.4139942964486301</v>
      </c>
      <c r="BT227">
        <v>10.0465280513613</v>
      </c>
      <c r="BU227">
        <v>3.3096191670267499</v>
      </c>
      <c r="BV227">
        <v>-9.9814104120147906</v>
      </c>
      <c r="BW227">
        <v>3.1035755551393001</v>
      </c>
      <c r="BX227">
        <v>6.4066578040543902</v>
      </c>
      <c r="BY227">
        <v>-3.87561314269032</v>
      </c>
      <c r="BZ227">
        <v>-4.4982103771652904</v>
      </c>
      <c r="CA227">
        <v>1.5851690596868699</v>
      </c>
      <c r="CB227">
        <v>4.4501412384266903</v>
      </c>
      <c r="CC227">
        <v>-0.13747648007007399</v>
      </c>
      <c r="CD227">
        <v>8.6144719137223902</v>
      </c>
      <c r="CE227">
        <v>2.9995104268120598</v>
      </c>
      <c r="CF227">
        <v>9.8893196654157105</v>
      </c>
      <c r="CG227">
        <v>-13.6224340274896</v>
      </c>
      <c r="CH227">
        <v>-3.4437441860207199</v>
      </c>
      <c r="CI227">
        <v>4.1142250443761004</v>
      </c>
      <c r="CJ227">
        <v>-4.9834727070989304</v>
      </c>
      <c r="CK227">
        <v>-3.0443110721726399</v>
      </c>
      <c r="CL227">
        <v>1.9733641882650199</v>
      </c>
      <c r="CM227">
        <v>2.2754165969342499</v>
      </c>
      <c r="CN227">
        <v>-10.3976134832343</v>
      </c>
      <c r="CO227">
        <v>-8.1552704181270705</v>
      </c>
      <c r="CP227">
        <v>-7.0744123866633997</v>
      </c>
      <c r="CQ227">
        <v>2.6436187195981198</v>
      </c>
      <c r="CR227">
        <v>2.5021681885727598</v>
      </c>
      <c r="CS227">
        <v>-7.9675570669978901</v>
      </c>
      <c r="CT227">
        <v>-8.8407494457956695</v>
      </c>
      <c r="CU227">
        <v>-3.0687533320871401</v>
      </c>
      <c r="CV227">
        <v>2.5270554620455399</v>
      </c>
    </row>
    <row r="228" spans="1:100" x14ac:dyDescent="0.35">
      <c r="A228">
        <v>3.32225079545089</v>
      </c>
      <c r="B228">
        <v>-7.8359038419519997</v>
      </c>
      <c r="C228">
        <v>-6.3127450400835894E-2</v>
      </c>
      <c r="D228">
        <v>1.43355320584162</v>
      </c>
      <c r="E228">
        <v>-0.71704091437197304</v>
      </c>
      <c r="F228">
        <v>6.2458523608108898</v>
      </c>
      <c r="G228">
        <v>1.83696697837053</v>
      </c>
      <c r="H228">
        <v>-9.0624847140760991</v>
      </c>
      <c r="I228">
        <v>7.1034356608944602</v>
      </c>
      <c r="J228">
        <v>-1.97269329892409</v>
      </c>
      <c r="K228">
        <v>1.61090233743775</v>
      </c>
      <c r="L228">
        <v>-5.2405241324261898</v>
      </c>
      <c r="M228">
        <v>-4.6863218910709596</v>
      </c>
      <c r="N228">
        <v>6.1374275961973099</v>
      </c>
      <c r="O228">
        <v>7.5008744882940404</v>
      </c>
      <c r="P228">
        <v>2.8878711454425998</v>
      </c>
      <c r="Q228">
        <v>-5.2823107621600904</v>
      </c>
      <c r="R228">
        <v>-6.5771196357887503</v>
      </c>
      <c r="S228">
        <v>4.6783779059018302</v>
      </c>
      <c r="T228">
        <v>8.2671040929945505</v>
      </c>
      <c r="U228">
        <v>2.46338807165117</v>
      </c>
      <c r="V228">
        <v>-7.0039865409339797</v>
      </c>
      <c r="W228">
        <v>6.1981585192559603</v>
      </c>
      <c r="X228">
        <v>8.8756042525917902</v>
      </c>
      <c r="Y228">
        <v>-2.37836718536348</v>
      </c>
      <c r="Z228">
        <v>-1.51038516039786</v>
      </c>
      <c r="AA228">
        <v>8.4308968883903308</v>
      </c>
      <c r="AB228">
        <v>-6.0602862385591703</v>
      </c>
      <c r="AC228">
        <v>7.3557890927730796</v>
      </c>
      <c r="AD228">
        <v>2.33575814575088</v>
      </c>
      <c r="AE228">
        <v>-8.8181426891545396</v>
      </c>
      <c r="AF228">
        <v>-3.0760092633446301</v>
      </c>
      <c r="AG228">
        <v>-7.0742948075136303</v>
      </c>
      <c r="AH228">
        <v>-2.2611906282263701</v>
      </c>
      <c r="AI228">
        <v>-1.47088850014817</v>
      </c>
      <c r="AJ228">
        <v>-10.4397871037734</v>
      </c>
      <c r="AK228">
        <v>12.8547231152468</v>
      </c>
      <c r="AL228">
        <v>1.08098085589784</v>
      </c>
      <c r="AM228">
        <v>-2.5345484549447601</v>
      </c>
      <c r="AN228">
        <v>5.3956133242657502</v>
      </c>
      <c r="AO228">
        <v>9.0046322544572792</v>
      </c>
      <c r="AP228">
        <v>7.4003504499425699</v>
      </c>
      <c r="AQ228">
        <v>-6.5074825717559097</v>
      </c>
      <c r="AR228">
        <v>3.8071688669482402</v>
      </c>
      <c r="AS228">
        <v>-8.8291377765508194</v>
      </c>
      <c r="AT228">
        <v>0.81441223481773894</v>
      </c>
      <c r="AU228">
        <v>-1.4371494255020401</v>
      </c>
      <c r="AV228">
        <v>-6.4656476860838405E-2</v>
      </c>
      <c r="AW228">
        <v>-5.3599994655930701</v>
      </c>
      <c r="AX228">
        <v>-2.6538355363701598</v>
      </c>
      <c r="AY228">
        <v>-1.4789648261255299</v>
      </c>
      <c r="AZ228">
        <v>-5.2399408405683996</v>
      </c>
      <c r="BA228">
        <v>5.3262289158190699</v>
      </c>
      <c r="BB228">
        <v>3.2108536762946298</v>
      </c>
      <c r="BC228">
        <v>10.0287400651181</v>
      </c>
      <c r="BD228">
        <v>-10.1890686409495</v>
      </c>
      <c r="BE228">
        <v>-1.9085482469411801</v>
      </c>
      <c r="BF228">
        <v>2.0586505676862701</v>
      </c>
      <c r="BG228">
        <v>2.1006400902270301</v>
      </c>
      <c r="BH228">
        <v>0.76285112089071505</v>
      </c>
      <c r="BI228">
        <v>9.2778234790156606</v>
      </c>
      <c r="BJ228">
        <v>-8.3201694714596393</v>
      </c>
      <c r="BK228">
        <v>8.7651151661710696</v>
      </c>
      <c r="BL228">
        <v>8.4597562462000102</v>
      </c>
      <c r="BM228">
        <v>8.7389944275340099</v>
      </c>
      <c r="BN228">
        <v>3.62170309479554</v>
      </c>
      <c r="BO228">
        <v>9.3697566729384807</v>
      </c>
      <c r="BP228">
        <v>1.1411122304696399</v>
      </c>
      <c r="BQ228">
        <v>-2.7422057090405598</v>
      </c>
      <c r="BR228">
        <v>4.2271410554191098</v>
      </c>
      <c r="BS228">
        <v>2.5645279300174799</v>
      </c>
      <c r="BT228">
        <v>7.9955429333380801</v>
      </c>
      <c r="BU228">
        <v>4.2479151424975701</v>
      </c>
      <c r="BV228">
        <v>-9.5503706098334504</v>
      </c>
      <c r="BW228">
        <v>3.03278948255684</v>
      </c>
      <c r="BX228">
        <v>7.0172537258918402</v>
      </c>
      <c r="BY228">
        <v>-2.3112009310306401</v>
      </c>
      <c r="BZ228">
        <v>-2.3450910841592401</v>
      </c>
      <c r="CA228">
        <v>2.4796468573839299</v>
      </c>
      <c r="CB228">
        <v>4.5546558339120304</v>
      </c>
      <c r="CC228">
        <v>2.08204841578294</v>
      </c>
      <c r="CD228">
        <v>8.1866687026503406</v>
      </c>
      <c r="CE228">
        <v>2.1470302429561401</v>
      </c>
      <c r="CF228">
        <v>7.46230844576528</v>
      </c>
      <c r="CG228">
        <v>-5.9017796004257397</v>
      </c>
      <c r="CH228">
        <v>0.138316835531263</v>
      </c>
      <c r="CI228">
        <v>7.7645551656857696</v>
      </c>
      <c r="CJ228">
        <v>-4.4028569787743201</v>
      </c>
      <c r="CK228">
        <v>-3.0281927580130898</v>
      </c>
      <c r="CL228">
        <v>1.9533972713882299</v>
      </c>
      <c r="CM228">
        <v>3.1481876162893201</v>
      </c>
      <c r="CN228">
        <v>-9.7714880551602405</v>
      </c>
      <c r="CO228">
        <v>-5.9064130080957096</v>
      </c>
      <c r="CP228">
        <v>-7.9893881061834504</v>
      </c>
      <c r="CQ228">
        <v>1.3429996197510801</v>
      </c>
      <c r="CR228">
        <v>6.0764542770174499</v>
      </c>
      <c r="CS228">
        <v>-8.4903878430253599</v>
      </c>
      <c r="CT228">
        <v>-7.2462866042160901</v>
      </c>
      <c r="CU228">
        <v>-2.22042805767942</v>
      </c>
      <c r="CV228">
        <v>2.49664808905808</v>
      </c>
    </row>
    <row r="229" spans="1:100" x14ac:dyDescent="0.35">
      <c r="A229">
        <v>3.4073934111986102</v>
      </c>
      <c r="B229">
        <v>-8.0634529464845492</v>
      </c>
      <c r="C229">
        <v>1.1105771556163599</v>
      </c>
      <c r="D229">
        <v>1.7775632277772699</v>
      </c>
      <c r="E229">
        <v>-5.2562148857555799</v>
      </c>
      <c r="F229">
        <v>6.5284349048870203</v>
      </c>
      <c r="G229">
        <v>4.0225423348537204</v>
      </c>
      <c r="H229">
        <v>-8.3288242907312107</v>
      </c>
      <c r="I229">
        <v>6.4559640241533698</v>
      </c>
      <c r="J229">
        <v>-4.3784960326986599</v>
      </c>
      <c r="K229">
        <v>-1.55557170803946</v>
      </c>
      <c r="L229">
        <v>-8.0207981600383498</v>
      </c>
      <c r="M229">
        <v>-4.1947591533208604</v>
      </c>
      <c r="N229">
        <v>4.3415957165071397</v>
      </c>
      <c r="O229">
        <v>6.6464796005476297</v>
      </c>
      <c r="P229">
        <v>2.6117873546843402</v>
      </c>
      <c r="Q229">
        <v>-5.44745685978664</v>
      </c>
      <c r="R229">
        <v>-7.12956060628711</v>
      </c>
      <c r="S229">
        <v>5.06826428611721</v>
      </c>
      <c r="T229">
        <v>9.2010047359431795</v>
      </c>
      <c r="U229">
        <v>2.5204386332236601</v>
      </c>
      <c r="V229">
        <v>-5.7859253578704299</v>
      </c>
      <c r="W229">
        <v>6.1529275270565202</v>
      </c>
      <c r="X229">
        <v>8.8120898158114596</v>
      </c>
      <c r="Y229">
        <v>-2.0404501329723899</v>
      </c>
      <c r="Z229">
        <v>-1.19817044506045</v>
      </c>
      <c r="AA229">
        <v>6.3816962818873604</v>
      </c>
      <c r="AB229">
        <v>-5.5756780313203498</v>
      </c>
      <c r="AC229">
        <v>8.2647623244373598</v>
      </c>
      <c r="AD229">
        <v>2.4139823860503</v>
      </c>
      <c r="AE229">
        <v>-8.9525451766797204</v>
      </c>
      <c r="AF229">
        <v>-5.5269189702511303</v>
      </c>
      <c r="AG229">
        <v>-7.7750781627544896</v>
      </c>
      <c r="AH229">
        <v>-1.47176199017562</v>
      </c>
      <c r="AI229">
        <v>-2.2897847404882201</v>
      </c>
      <c r="AJ229">
        <v>-8.3445207234666796</v>
      </c>
      <c r="AK229">
        <v>10.3172898566689</v>
      </c>
      <c r="AL229">
        <v>0.35690986501167499</v>
      </c>
      <c r="AM229">
        <v>-4.48223523918774</v>
      </c>
      <c r="AN229">
        <v>5.59881609908809</v>
      </c>
      <c r="AO229">
        <v>7.8516616521464302</v>
      </c>
      <c r="AP229">
        <v>6.2359797512815298</v>
      </c>
      <c r="AQ229">
        <v>-8.1748124719300108</v>
      </c>
      <c r="AR229">
        <v>2.06258758242133</v>
      </c>
      <c r="AS229">
        <v>-5.6076953673847303</v>
      </c>
      <c r="AT229">
        <v>0.68804892864581702</v>
      </c>
      <c r="AU229">
        <v>-0.88023846543492101</v>
      </c>
      <c r="AV229">
        <v>-2.04463305224589</v>
      </c>
      <c r="AW229">
        <v>-4.1125128468656698</v>
      </c>
      <c r="AX229">
        <v>-1.17281393336457</v>
      </c>
      <c r="AY229">
        <v>-2.92919798382801</v>
      </c>
      <c r="AZ229">
        <v>-4.1946149954693599</v>
      </c>
      <c r="BA229">
        <v>5.8616103114065501</v>
      </c>
      <c r="BB229">
        <v>2.1563816635340598</v>
      </c>
      <c r="BC229">
        <v>3.8950653146414398</v>
      </c>
      <c r="BD229">
        <v>-10.234604688849901</v>
      </c>
      <c r="BE229">
        <v>-2.4408216682324499</v>
      </c>
      <c r="BF229">
        <v>2.0831466147613402</v>
      </c>
      <c r="BG229">
        <v>3.2482623950687701</v>
      </c>
      <c r="BH229">
        <v>1.1334702840326101</v>
      </c>
      <c r="BI229">
        <v>9.8508884798351204</v>
      </c>
      <c r="BJ229">
        <v>-5.8233944393106096</v>
      </c>
      <c r="BK229">
        <v>8.2970968841537296</v>
      </c>
      <c r="BL229">
        <v>6.7518090833057096</v>
      </c>
      <c r="BM229">
        <v>8.1948591757453801</v>
      </c>
      <c r="BN229">
        <v>3.4360687880930798</v>
      </c>
      <c r="BO229">
        <v>8.9716798912325206</v>
      </c>
      <c r="BP229">
        <v>1.30443133994892</v>
      </c>
      <c r="BQ229">
        <v>-1.9569047460603</v>
      </c>
      <c r="BR229">
        <v>4.1571067664299797</v>
      </c>
      <c r="BS229">
        <v>-0.26408483878016198</v>
      </c>
      <c r="BT229">
        <v>7.5087433694723504</v>
      </c>
      <c r="BU229">
        <v>4.5711369471807899</v>
      </c>
      <c r="BV229">
        <v>-8.8002296374050104</v>
      </c>
      <c r="BW229">
        <v>2.9438823758816399</v>
      </c>
      <c r="BX229">
        <v>6.17862096928258</v>
      </c>
      <c r="BY229">
        <v>-3.7274996723182801</v>
      </c>
      <c r="BZ229">
        <v>-4.0957241210160102</v>
      </c>
      <c r="CA229">
        <v>2.3369681811933298</v>
      </c>
      <c r="CB229">
        <v>4.3360068388856998</v>
      </c>
      <c r="CC229">
        <v>2.1813012617605998</v>
      </c>
      <c r="CD229">
        <v>8.8246280183632795</v>
      </c>
      <c r="CE229">
        <v>1.26831309283879</v>
      </c>
      <c r="CF229">
        <v>8.4920713817219902</v>
      </c>
      <c r="CG229">
        <v>-8.5804602874758693</v>
      </c>
      <c r="CH229">
        <v>-2.0874849052889699</v>
      </c>
      <c r="CI229">
        <v>1.9189460532379401</v>
      </c>
      <c r="CJ229">
        <v>-5.7996903271547904</v>
      </c>
      <c r="CK229">
        <v>-2.9916710109227602</v>
      </c>
      <c r="CL229">
        <v>1.7117800931909299</v>
      </c>
      <c r="CM229">
        <v>3.5766133128866202</v>
      </c>
      <c r="CN229">
        <v>-10.144058520296801</v>
      </c>
      <c r="CO229">
        <v>-5.1943732651895402</v>
      </c>
      <c r="CP229">
        <v>-7.1550262098427204</v>
      </c>
      <c r="CQ229">
        <v>-0.90701988649905396</v>
      </c>
      <c r="CR229">
        <v>5.8559201128879499</v>
      </c>
      <c r="CS229">
        <v>-7.1818712159727998</v>
      </c>
      <c r="CT229">
        <v>-6.2125342098784504</v>
      </c>
      <c r="CU229">
        <v>-2.880972270989</v>
      </c>
      <c r="CV229">
        <v>1.4064351200041301</v>
      </c>
    </row>
    <row r="230" spans="1:100" x14ac:dyDescent="0.35">
      <c r="A230">
        <v>2.1703822078682</v>
      </c>
      <c r="B230">
        <v>-8.7011101738753993</v>
      </c>
      <c r="C230">
        <v>2.5031513161100101</v>
      </c>
      <c r="D230">
        <v>0.76872904898872196</v>
      </c>
      <c r="E230">
        <v>-1.9364185906768101</v>
      </c>
      <c r="F230">
        <v>6.4026738094482596</v>
      </c>
      <c r="G230">
        <v>0.79499063664835001</v>
      </c>
      <c r="H230">
        <v>-7.4000764543692199</v>
      </c>
      <c r="I230">
        <v>6.6426478360642802</v>
      </c>
      <c r="J230">
        <v>-5.4955973394282998</v>
      </c>
      <c r="K230">
        <v>2.5735517549641602</v>
      </c>
      <c r="L230">
        <v>-5.8283302298709998</v>
      </c>
      <c r="M230">
        <v>-3.75059459735122</v>
      </c>
      <c r="N230">
        <v>5.0249018375270804</v>
      </c>
      <c r="O230">
        <v>6.9921244280124197</v>
      </c>
      <c r="P230">
        <v>2.7818032450947401</v>
      </c>
      <c r="Q230">
        <v>-5.7005838331407297</v>
      </c>
      <c r="R230">
        <v>-7.9710929832299398</v>
      </c>
      <c r="S230">
        <v>4.20527156656006</v>
      </c>
      <c r="T230">
        <v>8.6771859291113795</v>
      </c>
      <c r="U230">
        <v>1.6590057676591801</v>
      </c>
      <c r="V230">
        <v>-8.4601300439849894</v>
      </c>
      <c r="W230">
        <v>5.3445414713768304</v>
      </c>
      <c r="X230">
        <v>8.9427269168796393</v>
      </c>
      <c r="Y230">
        <v>-3.4825419961559998</v>
      </c>
      <c r="Z230">
        <v>0.37282027595784001</v>
      </c>
      <c r="AA230">
        <v>4.1678516820001397</v>
      </c>
      <c r="AB230">
        <v>-5.5198391753246403</v>
      </c>
      <c r="AC230">
        <v>9.2805848012251104</v>
      </c>
      <c r="AD230">
        <v>1.51080924186684</v>
      </c>
      <c r="AE230">
        <v>-10.9420565166069</v>
      </c>
      <c r="AF230">
        <v>-2.2481648504102698</v>
      </c>
      <c r="AG230">
        <v>-7.4276131007407198</v>
      </c>
      <c r="AH230">
        <v>-0.17086007247833199</v>
      </c>
      <c r="AI230">
        <v>-0.64577974191833798</v>
      </c>
      <c r="AJ230">
        <v>-8.5665705889414294</v>
      </c>
      <c r="AK230">
        <v>9.8098329941298807</v>
      </c>
      <c r="AL230">
        <v>0.303452019242892</v>
      </c>
      <c r="AM230">
        <v>-1.56958514235001</v>
      </c>
      <c r="AN230">
        <v>-0.11913184714437</v>
      </c>
      <c r="AO230">
        <v>11.8864027816779</v>
      </c>
      <c r="AP230">
        <v>9.4948481789700505</v>
      </c>
      <c r="AQ230">
        <v>-5.7070063581424098</v>
      </c>
      <c r="AR230">
        <v>3.0857610531614501</v>
      </c>
      <c r="AS230">
        <v>-7.5879377778022903</v>
      </c>
      <c r="AT230">
        <v>2.86242806817233</v>
      </c>
      <c r="AU230">
        <v>-1.2662709410591599</v>
      </c>
      <c r="AV230">
        <v>-1.5865827262599299</v>
      </c>
      <c r="AW230">
        <v>-4.4345459008645696</v>
      </c>
      <c r="AX230">
        <v>-2.6955325686938099</v>
      </c>
      <c r="AY230">
        <v>-2.40074765548973</v>
      </c>
      <c r="AZ230">
        <v>-4.4271708244139099</v>
      </c>
      <c r="BA230">
        <v>7.7605453236780901</v>
      </c>
      <c r="BB230">
        <v>4.5786057570547198</v>
      </c>
      <c r="BC230">
        <v>7.2873232601860902</v>
      </c>
      <c r="BD230">
        <v>-10.067063917539899</v>
      </c>
      <c r="BE230">
        <v>-3.1852786750290099</v>
      </c>
      <c r="BF230">
        <v>2.1636517312138901</v>
      </c>
      <c r="BG230">
        <v>3.54594289419797</v>
      </c>
      <c r="BH230">
        <v>0.90777232711588896</v>
      </c>
      <c r="BI230">
        <v>12.019808326551599</v>
      </c>
      <c r="BJ230">
        <v>-5.5482803232610403</v>
      </c>
      <c r="BK230">
        <v>7.4502768206451604</v>
      </c>
      <c r="BL230">
        <v>8.5462966085833507</v>
      </c>
      <c r="BM230">
        <v>7.3046434745982101</v>
      </c>
      <c r="BN230">
        <v>3.7902320293593701</v>
      </c>
      <c r="BO230">
        <v>9.4505235362939803</v>
      </c>
      <c r="BP230">
        <v>1.4266475357001001</v>
      </c>
      <c r="BQ230">
        <v>-1.6453969814293601</v>
      </c>
      <c r="BR230">
        <v>4.1286147592165303</v>
      </c>
      <c r="BS230">
        <v>2.1376928650334799</v>
      </c>
      <c r="BT230">
        <v>9.4532118081114707</v>
      </c>
      <c r="BU230">
        <v>2.3722594662283698</v>
      </c>
      <c r="BV230">
        <v>-8.9789939854793293</v>
      </c>
      <c r="BW230">
        <v>3.0381715316656002</v>
      </c>
      <c r="BX230">
        <v>5.6195279505062201</v>
      </c>
      <c r="BY230">
        <v>-1.5615900062141299</v>
      </c>
      <c r="BZ230">
        <v>-4.42882133862628</v>
      </c>
      <c r="CA230">
        <v>2.7745003499608698</v>
      </c>
      <c r="CB230">
        <v>5.1195690909190299</v>
      </c>
      <c r="CC230">
        <v>-5.8519250797316999E-2</v>
      </c>
      <c r="CD230">
        <v>8.1423864737294291</v>
      </c>
      <c r="CE230">
        <v>3.3383249368996402</v>
      </c>
      <c r="CF230">
        <v>6.5808336741977698</v>
      </c>
      <c r="CG230">
        <v>-9.3036328724155499</v>
      </c>
      <c r="CH230">
        <v>0.39631796535618502</v>
      </c>
      <c r="CI230">
        <v>5.6051812166872796</v>
      </c>
      <c r="CJ230">
        <v>-5.06612259523307</v>
      </c>
      <c r="CK230">
        <v>-3.1268147818412899</v>
      </c>
      <c r="CL230">
        <v>1.9037266132333099</v>
      </c>
      <c r="CM230">
        <v>2.1095513348806398</v>
      </c>
      <c r="CN230">
        <v>-10.6972444145922</v>
      </c>
      <c r="CO230">
        <v>-3.1714690097577201</v>
      </c>
      <c r="CP230">
        <v>-7.3366685189683398</v>
      </c>
      <c r="CQ230">
        <v>-2.2622291012683302</v>
      </c>
      <c r="CR230">
        <v>2.1386918524494498</v>
      </c>
      <c r="CS230">
        <v>-6.8504133611342297</v>
      </c>
      <c r="CT230">
        <v>-6.38910898776893</v>
      </c>
      <c r="CU230">
        <v>-2.3004197160390398</v>
      </c>
      <c r="CV230">
        <v>3.4147293591886698</v>
      </c>
    </row>
    <row r="231" spans="1:100" x14ac:dyDescent="0.35">
      <c r="A231">
        <v>3.4237679381822899</v>
      </c>
      <c r="B231">
        <v>-5.3101135189520097</v>
      </c>
      <c r="C231">
        <v>-0.20451648829195901</v>
      </c>
      <c r="D231">
        <v>1.8442467736539301</v>
      </c>
      <c r="E231">
        <v>-6.6633067362827001</v>
      </c>
      <c r="F231">
        <v>6.3388470836387301</v>
      </c>
      <c r="G231">
        <v>3.2965960535346399</v>
      </c>
      <c r="H231">
        <v>-9.5820227100921596</v>
      </c>
      <c r="I231">
        <v>6.3881999236418503</v>
      </c>
      <c r="J231">
        <v>-2.36910259405711</v>
      </c>
      <c r="K231">
        <v>6.51779085353765E-2</v>
      </c>
      <c r="L231">
        <v>-6.4758408941861996</v>
      </c>
      <c r="M231">
        <v>-4.0350749034969402</v>
      </c>
      <c r="N231">
        <v>8.5171588244047403</v>
      </c>
      <c r="O231">
        <v>7.1566848373203502</v>
      </c>
      <c r="P231">
        <v>2.7632800529621302</v>
      </c>
      <c r="Q231">
        <v>-5.6667291369947996</v>
      </c>
      <c r="R231">
        <v>-7.7558711570004899</v>
      </c>
      <c r="S231">
        <v>3.15585805298827</v>
      </c>
      <c r="T231">
        <v>9.3818810342296004</v>
      </c>
      <c r="U231">
        <v>3.7352785127218899</v>
      </c>
      <c r="V231">
        <v>-7.5959445031193003</v>
      </c>
      <c r="W231">
        <v>3.8036431515385298</v>
      </c>
      <c r="X231">
        <v>8.7342275580768707</v>
      </c>
      <c r="Y231">
        <v>-2.7364498179356702</v>
      </c>
      <c r="Z231">
        <v>1.4005884343638699</v>
      </c>
      <c r="AA231">
        <v>8.4282070886859195</v>
      </c>
      <c r="AB231">
        <v>-6.0333018241012804</v>
      </c>
      <c r="AC231">
        <v>10.4236197889939</v>
      </c>
      <c r="AD231">
        <v>3.7656156617538898</v>
      </c>
      <c r="AE231">
        <v>-9.28054090909054</v>
      </c>
      <c r="AF231">
        <v>-1.4265367330782599</v>
      </c>
      <c r="AG231">
        <v>-7.9620213662169901</v>
      </c>
      <c r="AH231">
        <v>-1.9282160538693101</v>
      </c>
      <c r="AI231">
        <v>-0.20753218912243099</v>
      </c>
      <c r="AJ231">
        <v>-9.9273037066672902</v>
      </c>
      <c r="AK231">
        <v>11.6086076960458</v>
      </c>
      <c r="AL231">
        <v>0.840215904733012</v>
      </c>
      <c r="AM231">
        <v>-2.3185595820835898</v>
      </c>
      <c r="AN231">
        <v>3.25529633172152</v>
      </c>
      <c r="AO231">
        <v>12.047893224852601</v>
      </c>
      <c r="AP231">
        <v>9.2822088820725508</v>
      </c>
      <c r="AQ231">
        <v>-8.1302263185720101</v>
      </c>
      <c r="AR231">
        <v>1.56829410108026</v>
      </c>
      <c r="AS231">
        <v>-8.2025459034481703</v>
      </c>
      <c r="AT231">
        <v>0.79725303302959905</v>
      </c>
      <c r="AU231">
        <v>-0.68244181002063797</v>
      </c>
      <c r="AV231">
        <v>-1.1691093005356299</v>
      </c>
      <c r="AW231">
        <v>-4.4412850039473701</v>
      </c>
      <c r="AX231">
        <v>-1.3192756434645501</v>
      </c>
      <c r="AY231">
        <v>-2.4466145302290299</v>
      </c>
      <c r="AZ231">
        <v>-4.5090672517325503</v>
      </c>
      <c r="BA231">
        <v>6.4062108337430201</v>
      </c>
      <c r="BB231">
        <v>3.4862467949028799</v>
      </c>
      <c r="BC231">
        <v>5.5302732757924096</v>
      </c>
      <c r="BD231">
        <v>-10.165985482453999</v>
      </c>
      <c r="BE231">
        <v>-2.0045022135128501</v>
      </c>
      <c r="BF231">
        <v>2.073858395312</v>
      </c>
      <c r="BG231">
        <v>0.655887002353858</v>
      </c>
      <c r="BH231">
        <v>-0.134110406222961</v>
      </c>
      <c r="BI231">
        <v>9.5128050174511891</v>
      </c>
      <c r="BJ231">
        <v>-6.3564249674049904</v>
      </c>
      <c r="BK231">
        <v>10.004898082990501</v>
      </c>
      <c r="BL231">
        <v>8.9084726436591701</v>
      </c>
      <c r="BM231">
        <v>6.31213912802684</v>
      </c>
      <c r="BN231">
        <v>3.1337947315897798</v>
      </c>
      <c r="BO231">
        <v>9.2458514175875006</v>
      </c>
      <c r="BP231">
        <v>0.94832987057476503</v>
      </c>
      <c r="BQ231">
        <v>-1.552357459117</v>
      </c>
      <c r="BR231">
        <v>3.7033645341805101</v>
      </c>
      <c r="BS231">
        <v>1.3238153051280599</v>
      </c>
      <c r="BT231">
        <v>8.6253297667131896</v>
      </c>
      <c r="BU231">
        <v>4.3761550172157202</v>
      </c>
      <c r="BV231">
        <v>-9.5856482558364302</v>
      </c>
      <c r="BW231">
        <v>3.0459446929826499</v>
      </c>
      <c r="BX231">
        <v>6.8506190303269703</v>
      </c>
      <c r="BY231">
        <v>-2.03839589684662</v>
      </c>
      <c r="BZ231">
        <v>-3.3798696098824199</v>
      </c>
      <c r="CA231">
        <v>3.3390149450675999</v>
      </c>
      <c r="CB231">
        <v>3.5409060514148298</v>
      </c>
      <c r="CC231">
        <v>0.88719693318568504</v>
      </c>
      <c r="CD231">
        <v>8.5040506792447896</v>
      </c>
      <c r="CE231">
        <v>0.448051425788831</v>
      </c>
      <c r="CF231">
        <v>9.0794979060031604</v>
      </c>
      <c r="CG231">
        <v>-8.3441772692625999</v>
      </c>
      <c r="CH231">
        <v>-0.48952777657449198</v>
      </c>
      <c r="CI231">
        <v>3.85154791573982</v>
      </c>
      <c r="CJ231">
        <v>-4.9308525908502103</v>
      </c>
      <c r="CK231">
        <v>-3.0550491343542601</v>
      </c>
      <c r="CL231">
        <v>1.92667767503901</v>
      </c>
      <c r="CM231">
        <v>2.8413552245889999</v>
      </c>
      <c r="CN231">
        <v>-9.7403642749167094</v>
      </c>
      <c r="CO231">
        <v>-6.9870655646595496</v>
      </c>
      <c r="CP231">
        <v>-7.39500930613994</v>
      </c>
      <c r="CQ231">
        <v>-0.61647878576496795</v>
      </c>
      <c r="CR231">
        <v>4.2260045909419697</v>
      </c>
      <c r="CS231">
        <v>-6.0765891655028001</v>
      </c>
      <c r="CT231">
        <v>-7.8239853644827999</v>
      </c>
      <c r="CU231">
        <v>-2.1288512810337901</v>
      </c>
      <c r="CV231">
        <v>2.05210197664855</v>
      </c>
    </row>
    <row r="232" spans="1:100" x14ac:dyDescent="0.35">
      <c r="A232">
        <v>1.6005050112547701</v>
      </c>
      <c r="B232">
        <v>-8.7979148918682597</v>
      </c>
      <c r="C232">
        <v>0.83245413758298503</v>
      </c>
      <c r="D232">
        <v>-4.6547971395947803E-2</v>
      </c>
      <c r="E232">
        <v>-6.16644974354739</v>
      </c>
      <c r="F232">
        <v>6.2353201293947098</v>
      </c>
      <c r="G232">
        <v>3.8589594956072801</v>
      </c>
      <c r="H232">
        <v>-8.0423345221197593</v>
      </c>
      <c r="I232">
        <v>6.1234414672281003</v>
      </c>
      <c r="J232">
        <v>-2.8752742518062102</v>
      </c>
      <c r="K232">
        <v>0.53206560649073598</v>
      </c>
      <c r="L232">
        <v>-7.3177143888357001</v>
      </c>
      <c r="M232">
        <v>-4.0061193181426802</v>
      </c>
      <c r="N232">
        <v>5.4925168034959997</v>
      </c>
      <c r="O232">
        <v>7.5893341052671301</v>
      </c>
      <c r="P232">
        <v>2.8041928006262902</v>
      </c>
      <c r="Q232">
        <v>-5.1761493380657297</v>
      </c>
      <c r="R232">
        <v>-7.7015437946256204</v>
      </c>
      <c r="S232">
        <v>3.3921784226102498</v>
      </c>
      <c r="T232">
        <v>8.4500006407596899</v>
      </c>
      <c r="U232">
        <v>1.12681795146481</v>
      </c>
      <c r="V232">
        <v>-6.2154215749030204</v>
      </c>
      <c r="W232">
        <v>7.0469905520901897</v>
      </c>
      <c r="X232">
        <v>8.6877776216296105</v>
      </c>
      <c r="Y232">
        <v>-2.7434536922881199</v>
      </c>
      <c r="Z232">
        <v>-1.0716880418003401</v>
      </c>
      <c r="AA232">
        <v>5.8441145159405297</v>
      </c>
      <c r="AB232">
        <v>-5.8426387127747796</v>
      </c>
      <c r="AC232">
        <v>7.0921018880258098</v>
      </c>
      <c r="AD232">
        <v>2.2615647714299998</v>
      </c>
      <c r="AE232">
        <v>-8.8844878944764201</v>
      </c>
      <c r="AF232">
        <v>-3.1911612507998601</v>
      </c>
      <c r="AG232">
        <v>-6.7978947471344098</v>
      </c>
      <c r="AH232">
        <v>-0.65699169026941096</v>
      </c>
      <c r="AI232">
        <v>0.92677446622676496</v>
      </c>
      <c r="AJ232">
        <v>-9.4436866060035705</v>
      </c>
      <c r="AK232">
        <v>6.92091909483955</v>
      </c>
      <c r="AL232">
        <v>-2.6519754979698198</v>
      </c>
      <c r="AM232">
        <v>-2.5213374595004501</v>
      </c>
      <c r="AN232">
        <v>3.1754335165910499</v>
      </c>
      <c r="AO232">
        <v>10.436625002246201</v>
      </c>
      <c r="AP232">
        <v>9.8781755688502795</v>
      </c>
      <c r="AQ232">
        <v>-5.4858435429496399</v>
      </c>
      <c r="AR232">
        <v>1.8486889116759699</v>
      </c>
      <c r="AS232">
        <v>-7.5580005832919399</v>
      </c>
      <c r="AT232">
        <v>1.5569495069157</v>
      </c>
      <c r="AU232">
        <v>-2.51827945861594</v>
      </c>
      <c r="AV232">
        <v>-0.24906648714235499</v>
      </c>
      <c r="AW232">
        <v>-4.10520945768803</v>
      </c>
      <c r="AX232">
        <v>-2.1178718241157601</v>
      </c>
      <c r="AY232">
        <v>-3.07898520584469</v>
      </c>
      <c r="AZ232">
        <v>-3.90067738614048</v>
      </c>
      <c r="BA232">
        <v>8.7470459365172708</v>
      </c>
      <c r="BB232">
        <v>4.5630297902750803</v>
      </c>
      <c r="BC232">
        <v>8.7067017796755799</v>
      </c>
      <c r="BD232">
        <v>-10.095421526315899</v>
      </c>
      <c r="BE232">
        <v>-0.49164010056674801</v>
      </c>
      <c r="BF232">
        <v>2.4345022616818599</v>
      </c>
      <c r="BG232">
        <v>1.71773831882547</v>
      </c>
      <c r="BH232">
        <v>1.3930291860930499</v>
      </c>
      <c r="BI232">
        <v>10.283715822696401</v>
      </c>
      <c r="BJ232">
        <v>-6.6359040066980803</v>
      </c>
      <c r="BK232">
        <v>8.9059767382236004</v>
      </c>
      <c r="BL232">
        <v>8.2961888422675596</v>
      </c>
      <c r="BM232">
        <v>8.64404034339303</v>
      </c>
      <c r="BN232">
        <v>4.1141918616149598</v>
      </c>
      <c r="BO232">
        <v>9.2211897509635996</v>
      </c>
      <c r="BP232">
        <v>0.70976389518635596</v>
      </c>
      <c r="BQ232">
        <v>-2.1986714127245399</v>
      </c>
      <c r="BR232">
        <v>4.2242863551971102</v>
      </c>
      <c r="BS232">
        <v>-2.13295312664272</v>
      </c>
      <c r="BT232">
        <v>8.6517731877015809</v>
      </c>
      <c r="BU232">
        <v>1.6934249007506199</v>
      </c>
      <c r="BV232">
        <v>-8.7213644567646806</v>
      </c>
      <c r="BW232">
        <v>3.0236072035936101</v>
      </c>
      <c r="BX232">
        <v>6.2681778077568904</v>
      </c>
      <c r="BY232">
        <v>-0.91678047774954197</v>
      </c>
      <c r="BZ232">
        <v>-1.52346767691469</v>
      </c>
      <c r="CA232">
        <v>3.7432469567216899</v>
      </c>
      <c r="CB232">
        <v>4.7987726103668296</v>
      </c>
      <c r="CC232">
        <v>-0.81919468641853199</v>
      </c>
      <c r="CD232">
        <v>11.453210722224</v>
      </c>
      <c r="CE232">
        <v>5.9714607490089202</v>
      </c>
      <c r="CF232">
        <v>6.7741320297573697</v>
      </c>
      <c r="CG232">
        <v>-7.9319808846958697</v>
      </c>
      <c r="CH232">
        <v>-2.4795078408592</v>
      </c>
      <c r="CI232">
        <v>3.59067164794397</v>
      </c>
      <c r="CJ232">
        <v>-4.8385854865110698</v>
      </c>
      <c r="CK232">
        <v>-3.04620876209805</v>
      </c>
      <c r="CL232">
        <v>1.70237584098151</v>
      </c>
      <c r="CM232">
        <v>2.4132382645128398</v>
      </c>
      <c r="CN232">
        <v>-9.4636703790369108</v>
      </c>
      <c r="CO232">
        <v>-3.2514742361284101</v>
      </c>
      <c r="CP232">
        <v>-7.1850096803177497</v>
      </c>
      <c r="CQ232">
        <v>-0.46497275514198599</v>
      </c>
      <c r="CR232">
        <v>6.10728409389246</v>
      </c>
      <c r="CS232">
        <v>-9.7951626957824107</v>
      </c>
      <c r="CT232">
        <v>-6.3830172521600597</v>
      </c>
      <c r="CU232">
        <v>-2.58033960514814</v>
      </c>
      <c r="CV232">
        <v>4.4101093164833198</v>
      </c>
    </row>
    <row r="233" spans="1:100" x14ac:dyDescent="0.35">
      <c r="A233">
        <v>3.1321444524996198</v>
      </c>
      <c r="B233">
        <v>-8.9640880479816492</v>
      </c>
      <c r="C233">
        <v>2.0987142792508999</v>
      </c>
      <c r="D233">
        <v>-2.00756687672865E-2</v>
      </c>
      <c r="E233">
        <v>-0.308212852164576</v>
      </c>
      <c r="F233">
        <v>6.4392792440962303</v>
      </c>
      <c r="G233">
        <v>-0.50614556441684</v>
      </c>
      <c r="H233">
        <v>-6.8847214407241601</v>
      </c>
      <c r="I233">
        <v>6.5061294402688299</v>
      </c>
      <c r="J233">
        <v>-3.4317481131582102</v>
      </c>
      <c r="K233">
        <v>0.97745017670007495</v>
      </c>
      <c r="L233">
        <v>-5.4693141048518097</v>
      </c>
      <c r="M233">
        <v>-4.2335440958212001</v>
      </c>
      <c r="N233">
        <v>6.5617218973761897</v>
      </c>
      <c r="O233">
        <v>7.3875119674265699</v>
      </c>
      <c r="P233">
        <v>2.9315301783398802</v>
      </c>
      <c r="Q233">
        <v>-4.4262645554650701</v>
      </c>
      <c r="R233">
        <v>-8.9409633047998405</v>
      </c>
      <c r="S233">
        <v>5.8858546171229804</v>
      </c>
      <c r="T233">
        <v>9.9259491855526605</v>
      </c>
      <c r="U233">
        <v>3.98320440572033</v>
      </c>
      <c r="V233">
        <v>-6.59910036059122</v>
      </c>
      <c r="W233">
        <v>4.2136366768657103</v>
      </c>
      <c r="X233">
        <v>8.6918041382267006</v>
      </c>
      <c r="Y233">
        <v>-3.8054496589193199</v>
      </c>
      <c r="Z233">
        <v>-3.77183882191845</v>
      </c>
      <c r="AA233">
        <v>1.8520057834008901</v>
      </c>
      <c r="AB233">
        <v>-5.7407967523813799</v>
      </c>
      <c r="AC233">
        <v>7.9822509567841404</v>
      </c>
      <c r="AD233">
        <v>2.52351414352162</v>
      </c>
      <c r="AE233">
        <v>-8.6164487663564593</v>
      </c>
      <c r="AF233">
        <v>-2.4812159940201899</v>
      </c>
      <c r="AG233">
        <v>-7.5099840276573202</v>
      </c>
      <c r="AH233">
        <v>-0.18393427924255901</v>
      </c>
      <c r="AI233">
        <v>-1.79479515376994</v>
      </c>
      <c r="AJ233">
        <v>-8.7305154110066194</v>
      </c>
      <c r="AK233">
        <v>8.6415121672488304</v>
      </c>
      <c r="AL233">
        <v>-1.01704546930183</v>
      </c>
      <c r="AM233">
        <v>-2.4022992192307102</v>
      </c>
      <c r="AN233">
        <v>4.9624353115603599</v>
      </c>
      <c r="AO233">
        <v>8.56752763606681</v>
      </c>
      <c r="AP233">
        <v>8.6732846945361697</v>
      </c>
      <c r="AQ233">
        <v>-4.6985310365056199</v>
      </c>
      <c r="AR233">
        <v>1.97287344277152</v>
      </c>
      <c r="AS233">
        <v>-6.0988725831828798</v>
      </c>
      <c r="AT233">
        <v>0.55399651939252903</v>
      </c>
      <c r="AU233">
        <v>-1.9115363438520201</v>
      </c>
      <c r="AV233">
        <v>-3.3584637698734299</v>
      </c>
      <c r="AW233">
        <v>-5.7481297738396604</v>
      </c>
      <c r="AX233">
        <v>-1.16814884836644</v>
      </c>
      <c r="AY233">
        <v>-3.6383948882866401</v>
      </c>
      <c r="AZ233">
        <v>-5.1603133265367598</v>
      </c>
      <c r="BA233">
        <v>8.6959978605648196</v>
      </c>
      <c r="BB233">
        <v>3.7914635968018899</v>
      </c>
      <c r="BC233">
        <v>10.1469957969619</v>
      </c>
      <c r="BD233">
        <v>-10.0196998956056</v>
      </c>
      <c r="BE233">
        <v>-2.0000276975864302</v>
      </c>
      <c r="BF233">
        <v>1.8544443930126899</v>
      </c>
      <c r="BG233">
        <v>2.82708083328775</v>
      </c>
      <c r="BH233">
        <v>6.1064783511949603</v>
      </c>
      <c r="BI233">
        <v>9.9428384551588795</v>
      </c>
      <c r="BJ233">
        <v>-7.9408361494645296</v>
      </c>
      <c r="BK233">
        <v>7.77424712500836</v>
      </c>
      <c r="BL233">
        <v>7.9325317736859402</v>
      </c>
      <c r="BM233">
        <v>6.1993970566130203</v>
      </c>
      <c r="BN233">
        <v>4.1261419543815698</v>
      </c>
      <c r="BO233">
        <v>9.9551562251876007</v>
      </c>
      <c r="BP233">
        <v>0.65807887587609903</v>
      </c>
      <c r="BQ233">
        <v>-1.26715456749718</v>
      </c>
      <c r="BR233">
        <v>3.6764659613394901</v>
      </c>
      <c r="BS233">
        <v>-1.66309760736705</v>
      </c>
      <c r="BT233">
        <v>9.5672873054678895</v>
      </c>
      <c r="BU233">
        <v>0.35622846382744899</v>
      </c>
      <c r="BV233">
        <v>-9.4827456999495698</v>
      </c>
      <c r="BW233">
        <v>2.8771210788875301</v>
      </c>
      <c r="BX233">
        <v>6.9403182945298703</v>
      </c>
      <c r="BY233">
        <v>-2.8560905313788898</v>
      </c>
      <c r="BZ233">
        <v>-0.85515575919620201</v>
      </c>
      <c r="CA233">
        <v>2.36670726031375</v>
      </c>
      <c r="CB233">
        <v>6.8929913459449299</v>
      </c>
      <c r="CC233">
        <v>3.1957513623198199</v>
      </c>
      <c r="CD233">
        <v>8.8424325463573403</v>
      </c>
      <c r="CE233">
        <v>2.9706914231666102</v>
      </c>
      <c r="CF233">
        <v>9.2209054125712395</v>
      </c>
      <c r="CG233">
        <v>-11.2170703574083</v>
      </c>
      <c r="CH233">
        <v>-0.43754026677929098</v>
      </c>
      <c r="CI233">
        <v>5.6943699181723604</v>
      </c>
      <c r="CJ233">
        <v>-4.61997043319783</v>
      </c>
      <c r="CK233">
        <v>-2.9502630615490499</v>
      </c>
      <c r="CL233">
        <v>1.7070069476821399</v>
      </c>
      <c r="CM233">
        <v>3.6107164611827698</v>
      </c>
      <c r="CN233">
        <v>-10.1748217786861</v>
      </c>
      <c r="CO233">
        <v>-3.2523395114754901</v>
      </c>
      <c r="CP233">
        <v>-6.3681740010917496</v>
      </c>
      <c r="CQ233">
        <v>2.3401621010868401</v>
      </c>
      <c r="CR233">
        <v>6.4853996819136599</v>
      </c>
      <c r="CS233">
        <v>-8.6638828598913094</v>
      </c>
      <c r="CT233">
        <v>-9.0127881763215392</v>
      </c>
      <c r="CU233">
        <v>-3.0219380600253398</v>
      </c>
      <c r="CV233">
        <v>-2.3743161194005502</v>
      </c>
    </row>
    <row r="234" spans="1:100" x14ac:dyDescent="0.35">
      <c r="A234">
        <v>3.2694593855376701</v>
      </c>
      <c r="B234">
        <v>-5.6118338007342397</v>
      </c>
      <c r="C234">
        <v>1.79380910847123</v>
      </c>
      <c r="D234">
        <v>2.1947733465869601</v>
      </c>
      <c r="E234">
        <v>-2.49003286287634</v>
      </c>
      <c r="F234">
        <v>6.18897421362961</v>
      </c>
      <c r="G234">
        <v>4.6590935924069301</v>
      </c>
      <c r="H234">
        <v>-7.8562986590466597</v>
      </c>
      <c r="I234">
        <v>7.4223066797684902</v>
      </c>
      <c r="J234">
        <v>-4.5958124054332004</v>
      </c>
      <c r="K234">
        <v>-2.2962050948430801</v>
      </c>
      <c r="L234">
        <v>-6.00005094697174</v>
      </c>
      <c r="M234">
        <v>-4.60585646797617</v>
      </c>
      <c r="N234">
        <v>5.1822905473942003</v>
      </c>
      <c r="O234">
        <v>6.3750385563523304</v>
      </c>
      <c r="P234">
        <v>2.9495565025232202</v>
      </c>
      <c r="Q234">
        <v>-6.2480599586302104</v>
      </c>
      <c r="R234">
        <v>-7.4790623247018502</v>
      </c>
      <c r="S234">
        <v>4.4408449338456997</v>
      </c>
      <c r="T234">
        <v>8.0026096303708503</v>
      </c>
      <c r="U234">
        <v>4.1991604551780402</v>
      </c>
      <c r="V234">
        <v>-4.6981077611469901</v>
      </c>
      <c r="W234">
        <v>6.5366952987023703</v>
      </c>
      <c r="X234">
        <v>8.5308686547747801</v>
      </c>
      <c r="Y234">
        <v>-2.5928410887771101</v>
      </c>
      <c r="Z234">
        <v>-1.3195085723464</v>
      </c>
      <c r="AA234">
        <v>8.3593581711442795</v>
      </c>
      <c r="AB234">
        <v>-5.8446898444078599</v>
      </c>
      <c r="AC234">
        <v>9.1939720943686307</v>
      </c>
      <c r="AD234">
        <v>6.19754047056104</v>
      </c>
      <c r="AE234">
        <v>-8.05763828308997</v>
      </c>
      <c r="AF234">
        <v>-1.77225818897135</v>
      </c>
      <c r="AG234">
        <v>-7.73711560531898</v>
      </c>
      <c r="AH234">
        <v>0.99924217107980295</v>
      </c>
      <c r="AI234">
        <v>-1.43787849947363</v>
      </c>
      <c r="AJ234">
        <v>-10.648329980158</v>
      </c>
      <c r="AK234">
        <v>9.9472870513129106</v>
      </c>
      <c r="AL234">
        <v>-0.88185255517113603</v>
      </c>
      <c r="AM234">
        <v>-2.76881118687339</v>
      </c>
      <c r="AN234">
        <v>2.42316380106092</v>
      </c>
      <c r="AO234">
        <v>9.3257624000742698</v>
      </c>
      <c r="AP234">
        <v>7.6257905115220801</v>
      </c>
      <c r="AQ234">
        <v>-8.9811290438426195</v>
      </c>
      <c r="AR234">
        <v>2.8580715276038799</v>
      </c>
      <c r="AS234">
        <v>-7.3318764994393604</v>
      </c>
      <c r="AT234">
        <v>0.994828585964874</v>
      </c>
      <c r="AU234">
        <v>-1.39091271695582</v>
      </c>
      <c r="AV234">
        <v>-3.4942300903692298</v>
      </c>
      <c r="AW234">
        <v>-4.3407921404431198</v>
      </c>
      <c r="AX234">
        <v>-2.2082155572923501</v>
      </c>
      <c r="AY234">
        <v>-3.3429065542129699</v>
      </c>
      <c r="AZ234">
        <v>-4.2296056121660399</v>
      </c>
      <c r="BA234">
        <v>5.4800001623438703</v>
      </c>
      <c r="BB234">
        <v>1.06380220825531</v>
      </c>
      <c r="BC234">
        <v>4.3381640709116303</v>
      </c>
      <c r="BD234">
        <v>-9.8339167338029103</v>
      </c>
      <c r="BE234">
        <v>-2.9032638418690602</v>
      </c>
      <c r="BF234">
        <v>1.83488938796261</v>
      </c>
      <c r="BG234">
        <v>2.8937618186932599</v>
      </c>
      <c r="BH234">
        <v>0.75727644001727001</v>
      </c>
      <c r="BI234">
        <v>6.0941360418283104</v>
      </c>
      <c r="BJ234">
        <v>-8.3636878039848899</v>
      </c>
      <c r="BK234">
        <v>9.5188268437309809</v>
      </c>
      <c r="BL234">
        <v>9.2686119242529497</v>
      </c>
      <c r="BM234">
        <v>8.8486615481658806</v>
      </c>
      <c r="BN234">
        <v>6.4010451633593499</v>
      </c>
      <c r="BO234">
        <v>10.698129861808599</v>
      </c>
      <c r="BP234">
        <v>0.704628511735645</v>
      </c>
      <c r="BQ234">
        <v>-2.0317807149753802</v>
      </c>
      <c r="BR234">
        <v>5.1119249526063504</v>
      </c>
      <c r="BS234">
        <v>3.05231339119032E-2</v>
      </c>
      <c r="BT234">
        <v>7.4393709587741501</v>
      </c>
      <c r="BU234">
        <v>1.2209862517483101</v>
      </c>
      <c r="BV234">
        <v>-8.4021786910794898</v>
      </c>
      <c r="BW234">
        <v>2.8379359291319801</v>
      </c>
      <c r="BX234">
        <v>6.2509159738211402</v>
      </c>
      <c r="BY234">
        <v>0.95056972179049304</v>
      </c>
      <c r="BZ234">
        <v>-2.8299988260791502</v>
      </c>
      <c r="CA234">
        <v>2.56286952426596</v>
      </c>
      <c r="CB234">
        <v>4.1615349286047101</v>
      </c>
      <c r="CC234">
        <v>-1.93437954310884</v>
      </c>
      <c r="CD234">
        <v>9.2972471741216296</v>
      </c>
      <c r="CE234">
        <v>1.05576850429365</v>
      </c>
      <c r="CF234">
        <v>9.6162258163182699</v>
      </c>
      <c r="CG234">
        <v>-13.812076305350001</v>
      </c>
      <c r="CH234">
        <v>-3.3362398314135699</v>
      </c>
      <c r="CI234">
        <v>6.9224793279261698</v>
      </c>
      <c r="CJ234">
        <v>-4.9767489071732003</v>
      </c>
      <c r="CK234">
        <v>-3.0632966027397801</v>
      </c>
      <c r="CL234">
        <v>2.0773708482975102</v>
      </c>
      <c r="CM234">
        <v>3.97532199081241</v>
      </c>
      <c r="CN234">
        <v>-10.475073609167801</v>
      </c>
      <c r="CO234">
        <v>-6.4410393809164201</v>
      </c>
      <c r="CP234">
        <v>-8.1413932063568293</v>
      </c>
      <c r="CQ234">
        <v>-0.36892150720168199</v>
      </c>
      <c r="CR234">
        <v>3.42733314141319</v>
      </c>
      <c r="CS234">
        <v>-8.9768541732507696</v>
      </c>
      <c r="CT234">
        <v>-7.5878697414566503</v>
      </c>
      <c r="CU234">
        <v>-2.4924752625265598</v>
      </c>
      <c r="CV234">
        <v>-1.84997369485482</v>
      </c>
    </row>
    <row r="235" spans="1:100" x14ac:dyDescent="0.35">
      <c r="A235">
        <v>2.0522183182106701</v>
      </c>
      <c r="B235">
        <v>-7.2257997528591398</v>
      </c>
      <c r="C235">
        <v>0.97222739017608095</v>
      </c>
      <c r="D235">
        <v>-0.24133262907002301</v>
      </c>
      <c r="E235">
        <v>-0.305875659696484</v>
      </c>
      <c r="F235">
        <v>6.54625821195327</v>
      </c>
      <c r="G235">
        <v>4.6331362631500204</v>
      </c>
      <c r="H235">
        <v>-9.0520910183695005</v>
      </c>
      <c r="I235">
        <v>7.0156806766008399</v>
      </c>
      <c r="J235">
        <v>-3.1696995339264902</v>
      </c>
      <c r="K235">
        <v>-0.36144514739929501</v>
      </c>
      <c r="L235">
        <v>-5.0108873325946401</v>
      </c>
      <c r="M235">
        <v>-3.9550499524933498</v>
      </c>
      <c r="N235">
        <v>4.6085863661968904</v>
      </c>
      <c r="O235">
        <v>8.1065031674322903</v>
      </c>
      <c r="P235">
        <v>2.7696824359933299</v>
      </c>
      <c r="Q235">
        <v>-5.00557936808951</v>
      </c>
      <c r="R235">
        <v>-8.9215939033400993</v>
      </c>
      <c r="S235">
        <v>5.9119380049636296</v>
      </c>
      <c r="T235">
        <v>8.72610221478398</v>
      </c>
      <c r="U235">
        <v>3.8019277869408299</v>
      </c>
      <c r="V235">
        <v>-4.1811007999632599</v>
      </c>
      <c r="W235">
        <v>6.0258781187139503</v>
      </c>
      <c r="X235">
        <v>8.7669525653345506</v>
      </c>
      <c r="Y235">
        <v>-2.6892784362815001</v>
      </c>
      <c r="Z235">
        <v>-1.58446691356279</v>
      </c>
      <c r="AA235">
        <v>6.0591608732987297</v>
      </c>
      <c r="AB235">
        <v>-5.5553675266733</v>
      </c>
      <c r="AC235">
        <v>9.1223632067104496</v>
      </c>
      <c r="AD235">
        <v>1.6846883576270699</v>
      </c>
      <c r="AE235">
        <v>-8.7529145774560799</v>
      </c>
      <c r="AF235">
        <v>-4.7231313169932996</v>
      </c>
      <c r="AG235">
        <v>-7.7844109020272496</v>
      </c>
      <c r="AH235">
        <v>-0.11537802033460499</v>
      </c>
      <c r="AI235">
        <v>-0.69034399337850205</v>
      </c>
      <c r="AJ235">
        <v>-10.0791779075309</v>
      </c>
      <c r="AK235">
        <v>9.5893890952746492</v>
      </c>
      <c r="AL235">
        <v>-2.0034525931458602</v>
      </c>
      <c r="AM235">
        <v>-1.97270144989633</v>
      </c>
      <c r="AN235">
        <v>1.52235477373429</v>
      </c>
      <c r="AO235">
        <v>8.7984661867640206</v>
      </c>
      <c r="AP235">
        <v>5.8973220925693202</v>
      </c>
      <c r="AQ235">
        <v>-7.3837042029642701</v>
      </c>
      <c r="AR235">
        <v>1.56135031880023</v>
      </c>
      <c r="AS235">
        <v>-8.2500359502618394</v>
      </c>
      <c r="AT235">
        <v>1.6944713255209001</v>
      </c>
      <c r="AU235">
        <v>0.12068044077284899</v>
      </c>
      <c r="AV235">
        <v>-1.5390897876888501</v>
      </c>
      <c r="AW235">
        <v>-4.10927913622261</v>
      </c>
      <c r="AX235">
        <v>-0.92807390148702795</v>
      </c>
      <c r="AY235">
        <v>-3.8432936368730699</v>
      </c>
      <c r="AZ235">
        <v>-3.2859169416045</v>
      </c>
      <c r="BA235">
        <v>9.2110302261204797</v>
      </c>
      <c r="BB235">
        <v>2.34296184586153</v>
      </c>
      <c r="BC235">
        <v>5.4385233194774099</v>
      </c>
      <c r="BD235">
        <v>-10.1444263373693</v>
      </c>
      <c r="BE235">
        <v>-2.9699524927182499</v>
      </c>
      <c r="BF235">
        <v>2.3045685822728701</v>
      </c>
      <c r="BG235">
        <v>2.34088912730595</v>
      </c>
      <c r="BH235">
        <v>1.8004784585968201</v>
      </c>
      <c r="BI235">
        <v>9.1370853184324599</v>
      </c>
      <c r="BJ235">
        <v>-6.9810695117478003</v>
      </c>
      <c r="BK235">
        <v>8.7410193479114593</v>
      </c>
      <c r="BL235">
        <v>8.2294836966586793</v>
      </c>
      <c r="BM235">
        <v>7.1833333439023797</v>
      </c>
      <c r="BN235">
        <v>4.1931234527914398</v>
      </c>
      <c r="BO235">
        <v>8.0021603313059</v>
      </c>
      <c r="BP235">
        <v>1.1663220764718101</v>
      </c>
      <c r="BQ235">
        <v>-2.6423327450952998</v>
      </c>
      <c r="BR235">
        <v>3.9410943878793399</v>
      </c>
      <c r="BS235">
        <v>-4.1744394324618304</v>
      </c>
      <c r="BT235">
        <v>4.5592920273581496</v>
      </c>
      <c r="BU235">
        <v>3.7629922940161999</v>
      </c>
      <c r="BV235">
        <v>-8.9259130092074095</v>
      </c>
      <c r="BW235">
        <v>2.9052668566831801</v>
      </c>
      <c r="BX235">
        <v>5.9983746730232799</v>
      </c>
      <c r="BY235">
        <v>-2.1680745033866198</v>
      </c>
      <c r="BZ235">
        <v>-1.03102304612842</v>
      </c>
      <c r="CA235">
        <v>2.7910053235339101</v>
      </c>
      <c r="CB235">
        <v>7.1667829134516197</v>
      </c>
      <c r="CC235">
        <v>3.511457940308</v>
      </c>
      <c r="CD235">
        <v>8.1056411872176302</v>
      </c>
      <c r="CE235">
        <v>-0.80312407447913803</v>
      </c>
      <c r="CF235">
        <v>2.9064291636837898</v>
      </c>
      <c r="CG235">
        <v>-13.5028758077886</v>
      </c>
      <c r="CH235">
        <v>-0.40551534914260301</v>
      </c>
      <c r="CI235">
        <v>2.8363737393408801</v>
      </c>
      <c r="CJ235">
        <v>-5.61521863768193</v>
      </c>
      <c r="CK235">
        <v>-2.8973799175860502</v>
      </c>
      <c r="CL235">
        <v>1.94606753541654</v>
      </c>
      <c r="CM235">
        <v>3.4844376306049298</v>
      </c>
      <c r="CN235">
        <v>-9.60696022440486</v>
      </c>
      <c r="CO235">
        <v>-0.79070507450525696</v>
      </c>
      <c r="CP235">
        <v>-8.2780437569419494</v>
      </c>
      <c r="CQ235">
        <v>-2.4243415495913299</v>
      </c>
      <c r="CR235">
        <v>6.5305275591400802</v>
      </c>
      <c r="CS235">
        <v>-5.9176134128953901</v>
      </c>
      <c r="CT235">
        <v>-7.9253038164673404</v>
      </c>
      <c r="CU235">
        <v>-2.0064544148499301</v>
      </c>
      <c r="CV235">
        <v>1.4909168583426999</v>
      </c>
    </row>
    <row r="236" spans="1:100" x14ac:dyDescent="0.35">
      <c r="A236">
        <v>2.20544408799294</v>
      </c>
      <c r="B236">
        <v>-6.56497841495964</v>
      </c>
      <c r="C236">
        <v>-0.26626918312847803</v>
      </c>
      <c r="D236">
        <v>1.2134054027054699</v>
      </c>
      <c r="E236">
        <v>-5.4014131408825197</v>
      </c>
      <c r="F236">
        <v>6.4549659120190102</v>
      </c>
      <c r="G236">
        <v>3.96629833727784</v>
      </c>
      <c r="H236">
        <v>-8.7033947689316697</v>
      </c>
      <c r="I236">
        <v>7.2407338878513299</v>
      </c>
      <c r="J236">
        <v>-4.44368892828839</v>
      </c>
      <c r="K236">
        <v>-0.73224588559303305</v>
      </c>
      <c r="L236">
        <v>-5.5270622943883199</v>
      </c>
      <c r="M236">
        <v>-4.1920027769782102</v>
      </c>
      <c r="N236">
        <v>7.6416123227700199</v>
      </c>
      <c r="O236">
        <v>6.8074630205476696</v>
      </c>
      <c r="P236">
        <v>2.83891752094768</v>
      </c>
      <c r="Q236">
        <v>-4.8893337516631403</v>
      </c>
      <c r="R236">
        <v>-7.5314745508716197</v>
      </c>
      <c r="S236">
        <v>6.3534124495048898</v>
      </c>
      <c r="T236">
        <v>9.1252355099524394</v>
      </c>
      <c r="U236">
        <v>0.94040516827519605</v>
      </c>
      <c r="V236">
        <v>-0.816743668921593</v>
      </c>
      <c r="W236">
        <v>5.4959463789104097</v>
      </c>
      <c r="X236">
        <v>8.7018584809019597</v>
      </c>
      <c r="Y236">
        <v>-2.9197553751114</v>
      </c>
      <c r="Z236">
        <v>-0.40996347273316802</v>
      </c>
      <c r="AA236">
        <v>8.5047446890742506</v>
      </c>
      <c r="AB236">
        <v>-4.8953730797626802</v>
      </c>
      <c r="AC236">
        <v>8.6483932296336601</v>
      </c>
      <c r="AD236">
        <v>3.40933506822816</v>
      </c>
      <c r="AE236">
        <v>-8.5997538476110904</v>
      </c>
      <c r="AF236">
        <v>2.8760980838587802</v>
      </c>
      <c r="AG236">
        <v>-7.9425315821898401</v>
      </c>
      <c r="AH236">
        <v>2.5065970511156901</v>
      </c>
      <c r="AI236">
        <v>-0.27363949002205001</v>
      </c>
      <c r="AJ236">
        <v>-9.50005521930375</v>
      </c>
      <c r="AK236">
        <v>9.7096538143914497</v>
      </c>
      <c r="AL236">
        <v>-2.8554461367486001</v>
      </c>
      <c r="AM236">
        <v>-2.4529876171256602</v>
      </c>
      <c r="AN236">
        <v>4.4607691487555696</v>
      </c>
      <c r="AO236">
        <v>9.9386994662153505</v>
      </c>
      <c r="AP236">
        <v>7.7324747887647103</v>
      </c>
      <c r="AQ236">
        <v>-5.5800942101350204</v>
      </c>
      <c r="AR236">
        <v>1.94353922082167</v>
      </c>
      <c r="AS236">
        <v>-7.09006112139528</v>
      </c>
      <c r="AT236">
        <v>0.933835983224931</v>
      </c>
      <c r="AU236">
        <v>-2.0703556524655502</v>
      </c>
      <c r="AV236">
        <v>-0.60344825349822795</v>
      </c>
      <c r="AW236">
        <v>-6.6212146182303204</v>
      </c>
      <c r="AX236">
        <v>-2.2658416976626699</v>
      </c>
      <c r="AY236">
        <v>-5.65345853206101</v>
      </c>
      <c r="AZ236">
        <v>-4.3979129572131397</v>
      </c>
      <c r="BA236">
        <v>6.7200706119452702</v>
      </c>
      <c r="BB236">
        <v>2.95541999474126</v>
      </c>
      <c r="BC236">
        <v>10.775715957815301</v>
      </c>
      <c r="BD236">
        <v>-9.9387959592730706</v>
      </c>
      <c r="BE236">
        <v>-3.33668368861519</v>
      </c>
      <c r="BF236">
        <v>2.2422774925634901</v>
      </c>
      <c r="BG236">
        <v>4.5724574026129101</v>
      </c>
      <c r="BH236">
        <v>3.3136374692499202</v>
      </c>
      <c r="BI236">
        <v>9.5786363283451603</v>
      </c>
      <c r="BJ236">
        <v>-4.2350247932051497</v>
      </c>
      <c r="BK236">
        <v>9.0127819927018802</v>
      </c>
      <c r="BL236">
        <v>10.020129982702001</v>
      </c>
      <c r="BM236">
        <v>7.3076044920789496</v>
      </c>
      <c r="BN236">
        <v>4.5207547909703498</v>
      </c>
      <c r="BO236">
        <v>9.23636608073841</v>
      </c>
      <c r="BP236">
        <v>0.75990292535131798</v>
      </c>
      <c r="BQ236">
        <v>-0.53819181566603902</v>
      </c>
      <c r="BR236">
        <v>4.7764938892783997</v>
      </c>
      <c r="BS236">
        <v>-3.5559676204502799</v>
      </c>
      <c r="BT236">
        <v>7.0511151159528698</v>
      </c>
      <c r="BU236">
        <v>2.8816772111761102</v>
      </c>
      <c r="BV236">
        <v>-9.7138972331463496</v>
      </c>
      <c r="BW236">
        <v>3.2796486929780002</v>
      </c>
      <c r="BX236">
        <v>5.9517126670017699</v>
      </c>
      <c r="BY236">
        <v>-0.32407910047523802</v>
      </c>
      <c r="BZ236">
        <v>-0.41335307540197203</v>
      </c>
      <c r="CA236">
        <v>2.59022581861309</v>
      </c>
      <c r="CB236">
        <v>5.4291590189715597</v>
      </c>
      <c r="CC236">
        <v>-0.48514263836960603</v>
      </c>
      <c r="CD236">
        <v>10.8555352930076</v>
      </c>
      <c r="CE236">
        <v>4.8242948664491596</v>
      </c>
      <c r="CF236">
        <v>8.8136371910419697</v>
      </c>
      <c r="CG236">
        <v>-9.7172444826562003</v>
      </c>
      <c r="CH236">
        <v>-2.8599971217721198</v>
      </c>
      <c r="CI236">
        <v>2.9723039050493201</v>
      </c>
      <c r="CJ236">
        <v>-4.80282416794625</v>
      </c>
      <c r="CK236">
        <v>-2.9494148722679099</v>
      </c>
      <c r="CL236">
        <v>1.7834221512322299</v>
      </c>
      <c r="CM236">
        <v>5.14562653297798</v>
      </c>
      <c r="CN236">
        <v>-9.8701002750669105</v>
      </c>
      <c r="CO236">
        <v>-4.1052217498992203</v>
      </c>
      <c r="CP236">
        <v>-6.7379232364726498</v>
      </c>
      <c r="CQ236">
        <v>-4.7731435530845996</v>
      </c>
      <c r="CR236">
        <v>8.9190241618032395</v>
      </c>
      <c r="CS236">
        <v>-6.8979343429024498</v>
      </c>
      <c r="CT236">
        <v>-6.3072296117645301</v>
      </c>
      <c r="CU236">
        <v>-1.89028638743526</v>
      </c>
      <c r="CV236">
        <v>-0.29439834380575602</v>
      </c>
    </row>
    <row r="237" spans="1:100" x14ac:dyDescent="0.35">
      <c r="A237">
        <v>3.1229608528261799</v>
      </c>
      <c r="B237">
        <v>-5.51692077836503</v>
      </c>
      <c r="C237">
        <v>-1.9853148438752299</v>
      </c>
      <c r="D237">
        <v>0.165716300230449</v>
      </c>
      <c r="E237">
        <v>-3.3013317505655402</v>
      </c>
      <c r="F237">
        <v>6.5091034373618601</v>
      </c>
      <c r="G237">
        <v>3.6585110360133299</v>
      </c>
      <c r="H237">
        <v>-8.5104061949567793</v>
      </c>
      <c r="I237">
        <v>7.2173637246463596</v>
      </c>
      <c r="J237">
        <v>-6.1440504178718998</v>
      </c>
      <c r="K237">
        <v>1.749712911497</v>
      </c>
      <c r="L237">
        <v>-6.7426679541458698</v>
      </c>
      <c r="M237">
        <v>-4.27028620696953</v>
      </c>
      <c r="N237">
        <v>6.13038318931864</v>
      </c>
      <c r="O237">
        <v>6.7602990366756002</v>
      </c>
      <c r="P237">
        <v>2.62349637687374</v>
      </c>
      <c r="Q237">
        <v>-5.3259918306463403</v>
      </c>
      <c r="R237">
        <v>-8.3946717105478097</v>
      </c>
      <c r="S237">
        <v>4.3284208239597</v>
      </c>
      <c r="T237">
        <v>8.5556617530439194</v>
      </c>
      <c r="U237">
        <v>3.3241694955093699</v>
      </c>
      <c r="V237">
        <v>-6.8384812600450804</v>
      </c>
      <c r="W237">
        <v>4.4255417123430201</v>
      </c>
      <c r="X237">
        <v>8.9327721825401607</v>
      </c>
      <c r="Y237">
        <v>-2.9833568808003901</v>
      </c>
      <c r="Z237">
        <v>0.44854549070925098</v>
      </c>
      <c r="AA237">
        <v>3.56995364328982</v>
      </c>
      <c r="AB237">
        <v>-5.3340687623143204</v>
      </c>
      <c r="AC237">
        <v>9.3834626929296991</v>
      </c>
      <c r="AD237">
        <v>4.1455035981616604</v>
      </c>
      <c r="AE237">
        <v>-8.8498799982841003</v>
      </c>
      <c r="AF237">
        <v>-1.6090674007894299</v>
      </c>
      <c r="AG237">
        <v>-7.5824642732254404</v>
      </c>
      <c r="AH237">
        <v>-1.7183978421496799</v>
      </c>
      <c r="AI237">
        <v>-0.60459891127357801</v>
      </c>
      <c r="AJ237">
        <v>-9.4107985578568396</v>
      </c>
      <c r="AK237">
        <v>10.224544888460899</v>
      </c>
      <c r="AL237">
        <v>2.69812068333002</v>
      </c>
      <c r="AM237">
        <v>-2.7777493987726301</v>
      </c>
      <c r="AN237">
        <v>5.67990311317664</v>
      </c>
      <c r="AO237">
        <v>10.475557363422499</v>
      </c>
      <c r="AP237">
        <v>7.3603466698236897</v>
      </c>
      <c r="AQ237">
        <v>-6.8345289524400803</v>
      </c>
      <c r="AR237">
        <v>3.5281901024941198</v>
      </c>
      <c r="AS237">
        <v>-7.9890732450790702</v>
      </c>
      <c r="AT237">
        <v>1.8509553389734701</v>
      </c>
      <c r="AU237">
        <v>-2.16897929065061</v>
      </c>
      <c r="AV237">
        <v>-1.6829155049211499</v>
      </c>
      <c r="AW237">
        <v>-4.10537952544232</v>
      </c>
      <c r="AX237">
        <v>-3.0576711018447802</v>
      </c>
      <c r="AY237">
        <v>-1.3107961495440801</v>
      </c>
      <c r="AZ237">
        <v>-4.19157223471578</v>
      </c>
      <c r="BA237">
        <v>8.2727269206762095</v>
      </c>
      <c r="BB237">
        <v>2.9565299489831101</v>
      </c>
      <c r="BC237">
        <v>7.7700136336720602</v>
      </c>
      <c r="BD237">
        <v>-9.8732046815318295</v>
      </c>
      <c r="BE237">
        <v>-2.4764898381100999</v>
      </c>
      <c r="BF237">
        <v>1.8261296728101699</v>
      </c>
      <c r="BG237">
        <v>0.34477128741058899</v>
      </c>
      <c r="BH237">
        <v>4.1898101081028702</v>
      </c>
      <c r="BI237">
        <v>9.3000016011537294</v>
      </c>
      <c r="BJ237">
        <v>-9.4915761519303796</v>
      </c>
      <c r="BK237">
        <v>8.2072783393065105</v>
      </c>
      <c r="BL237">
        <v>9.3180945178273298</v>
      </c>
      <c r="BM237">
        <v>6.7254459803059197</v>
      </c>
      <c r="BN237">
        <v>4.5888740335397102</v>
      </c>
      <c r="BO237">
        <v>9.5714510397380792</v>
      </c>
      <c r="BP237">
        <v>0.98419450201997105</v>
      </c>
      <c r="BQ237">
        <v>-1.1880473126751401</v>
      </c>
      <c r="BR237">
        <v>4.1377348737333399</v>
      </c>
      <c r="BS237">
        <v>-1.6243097404417199</v>
      </c>
      <c r="BT237">
        <v>9.0204773126692501</v>
      </c>
      <c r="BU237">
        <v>3.20399504661586</v>
      </c>
      <c r="BV237">
        <v>-9.2658122197542792</v>
      </c>
      <c r="BW237">
        <v>2.88344508177051</v>
      </c>
      <c r="BX237">
        <v>5.5941208290861502</v>
      </c>
      <c r="BY237">
        <v>-2.72900296665834</v>
      </c>
      <c r="BZ237">
        <v>-2.84848932532095</v>
      </c>
      <c r="CA237">
        <v>2.92438346794787</v>
      </c>
      <c r="CB237">
        <v>6.10561935855638</v>
      </c>
      <c r="CC237">
        <v>0.59381696794773098</v>
      </c>
      <c r="CD237">
        <v>6.4853648668017101</v>
      </c>
      <c r="CE237">
        <v>3.49029990227428</v>
      </c>
      <c r="CF237">
        <v>6.17103951840196</v>
      </c>
      <c r="CG237">
        <v>-9.9222817977315696</v>
      </c>
      <c r="CH237">
        <v>-1.07711411923667</v>
      </c>
      <c r="CI237">
        <v>4.94430390919507</v>
      </c>
      <c r="CJ237">
        <v>-4.8038748204416999</v>
      </c>
      <c r="CK237">
        <v>-3.1663088930113501</v>
      </c>
      <c r="CL237">
        <v>1.69715995095048</v>
      </c>
      <c r="CM237">
        <v>2.2311561552679402</v>
      </c>
      <c r="CN237">
        <v>-10.552805629255401</v>
      </c>
      <c r="CO237">
        <v>-6.6791716793170997</v>
      </c>
      <c r="CP237">
        <v>-7.3870408785385004</v>
      </c>
      <c r="CQ237">
        <v>-0.83317040182276303</v>
      </c>
      <c r="CR237">
        <v>2.7564601675040401</v>
      </c>
      <c r="CS237">
        <v>-6.2424979342671998</v>
      </c>
      <c r="CT237">
        <v>-6.1816159052063204</v>
      </c>
      <c r="CU237">
        <v>-1.9678360119201801</v>
      </c>
      <c r="CV237">
        <v>-2.8628057254030299</v>
      </c>
    </row>
    <row r="238" spans="1:100" x14ac:dyDescent="0.35">
      <c r="A238">
        <v>2.5811294549475399</v>
      </c>
      <c r="B238">
        <v>-6.24298035287931</v>
      </c>
      <c r="C238">
        <v>1.26764333066852</v>
      </c>
      <c r="D238">
        <v>1.8563851614553299</v>
      </c>
      <c r="E238">
        <v>-4.2544669541164302</v>
      </c>
      <c r="F238">
        <v>6.4245058067167697</v>
      </c>
      <c r="G238">
        <v>2.3413142603906199</v>
      </c>
      <c r="H238">
        <v>-8.0707907593460408</v>
      </c>
      <c r="I238">
        <v>6.5970976620301496</v>
      </c>
      <c r="J238">
        <v>-4.3081141573699897</v>
      </c>
      <c r="K238">
        <v>3.37878864293342</v>
      </c>
      <c r="L238">
        <v>-6.4396278643232998</v>
      </c>
      <c r="M238">
        <v>-4.0103156629210304</v>
      </c>
      <c r="N238">
        <v>5.6200687787343</v>
      </c>
      <c r="O238">
        <v>7.0482681613124596</v>
      </c>
      <c r="P238">
        <v>2.9512480918758501</v>
      </c>
      <c r="Q238">
        <v>-5.6805828028597398</v>
      </c>
      <c r="R238">
        <v>-8.4344684471992206</v>
      </c>
      <c r="S238">
        <v>5.0720955016057099</v>
      </c>
      <c r="T238">
        <v>8.8575418125604006</v>
      </c>
      <c r="U238">
        <v>2.6677119107065899</v>
      </c>
      <c r="V238">
        <v>-5.8958108615547502</v>
      </c>
      <c r="W238">
        <v>5.4088173312957499</v>
      </c>
      <c r="X238">
        <v>8.9971364344555305</v>
      </c>
      <c r="Y238">
        <v>-3.13913876581874</v>
      </c>
      <c r="Z238">
        <v>-1.9110067506291</v>
      </c>
      <c r="AA238">
        <v>5.8966893724596803</v>
      </c>
      <c r="AB238">
        <v>-6.2493859822312796</v>
      </c>
      <c r="AC238">
        <v>9.3679750459752196</v>
      </c>
      <c r="AD238">
        <v>2.7379455010166902</v>
      </c>
      <c r="AE238">
        <v>-8.9769762283108605</v>
      </c>
      <c r="AF238">
        <v>1.7958447845174299</v>
      </c>
      <c r="AG238">
        <v>-7.3224200207625296</v>
      </c>
      <c r="AH238">
        <v>-1.95748432349594</v>
      </c>
      <c r="AI238">
        <v>0.42254541914135801</v>
      </c>
      <c r="AJ238">
        <v>-11.3437917121494</v>
      </c>
      <c r="AK238">
        <v>9.5328585536099801</v>
      </c>
      <c r="AL238">
        <v>3.3573693355124501</v>
      </c>
      <c r="AM238">
        <v>-3.3395795179888998</v>
      </c>
      <c r="AN238">
        <v>3.6588798242067702</v>
      </c>
      <c r="AO238">
        <v>8.32428395875497</v>
      </c>
      <c r="AP238">
        <v>6.7571436392358297</v>
      </c>
      <c r="AQ238">
        <v>-6.1681451029223799</v>
      </c>
      <c r="AR238">
        <v>2.37191377665203</v>
      </c>
      <c r="AS238">
        <v>-7.0099113083825504</v>
      </c>
      <c r="AT238">
        <v>1.8605838212194701</v>
      </c>
      <c r="AU238">
        <v>0.48608555445798102</v>
      </c>
      <c r="AV238">
        <v>-1.57285940996328</v>
      </c>
      <c r="AW238">
        <v>-3.68685870011848</v>
      </c>
      <c r="AX238">
        <v>-2.5217865996501199</v>
      </c>
      <c r="AY238">
        <v>-3.46450550461577</v>
      </c>
      <c r="AZ238">
        <v>-4.5109574364672698</v>
      </c>
      <c r="BA238">
        <v>4.7829859539332302</v>
      </c>
      <c r="BB238">
        <v>3.7718039383884299</v>
      </c>
      <c r="BC238">
        <v>4.7018914113570096</v>
      </c>
      <c r="BD238">
        <v>-10.2003195204818</v>
      </c>
      <c r="BE238">
        <v>-2.1298305073427599</v>
      </c>
      <c r="BF238">
        <v>1.5979465283229899</v>
      </c>
      <c r="BG238">
        <v>-2.1240693032996401</v>
      </c>
      <c r="BH238">
        <v>4.8277563874693898</v>
      </c>
      <c r="BI238">
        <v>6.2917076773488096</v>
      </c>
      <c r="BJ238">
        <v>-6.0612152160086898</v>
      </c>
      <c r="BK238">
        <v>8.2166112305425205</v>
      </c>
      <c r="BL238">
        <v>8.6802457388802399</v>
      </c>
      <c r="BM238">
        <v>6.6000036125230004</v>
      </c>
      <c r="BN238">
        <v>3.8151022386637301</v>
      </c>
      <c r="BO238">
        <v>10.2873486527198</v>
      </c>
      <c r="BP238">
        <v>0.91496490538898501</v>
      </c>
      <c r="BQ238">
        <v>-2.47230421858468</v>
      </c>
      <c r="BR238">
        <v>3.7571388271272301</v>
      </c>
      <c r="BS238">
        <v>-1.5954815317883999</v>
      </c>
      <c r="BT238">
        <v>7.2059150195964596</v>
      </c>
      <c r="BU238">
        <v>1.5843175209390901</v>
      </c>
      <c r="BV238">
        <v>-8.6772840225918397</v>
      </c>
      <c r="BW238">
        <v>2.9601896062283899</v>
      </c>
      <c r="BX238">
        <v>7.31892662134414</v>
      </c>
      <c r="BY238">
        <v>-2.2640133359102399</v>
      </c>
      <c r="BZ238">
        <v>-1.6961609798289301</v>
      </c>
      <c r="CA238">
        <v>1.9089887487180299</v>
      </c>
      <c r="CB238">
        <v>5.64306288850565</v>
      </c>
      <c r="CC238">
        <v>-1.95722147227073</v>
      </c>
      <c r="CD238">
        <v>7.7738517547866897</v>
      </c>
      <c r="CE238">
        <v>3.76761317708146</v>
      </c>
      <c r="CF238">
        <v>9.1373085618194594</v>
      </c>
      <c r="CG238">
        <v>-11.783602919840799</v>
      </c>
      <c r="CH238">
        <v>-2.7828730891432798</v>
      </c>
      <c r="CI238">
        <v>4.1838528263986099</v>
      </c>
      <c r="CJ238">
        <v>-5.75581336530239</v>
      </c>
      <c r="CK238">
        <v>-2.9831816731331</v>
      </c>
      <c r="CL238">
        <v>1.7967849513715</v>
      </c>
      <c r="CM238">
        <v>3.6909088241975399</v>
      </c>
      <c r="CN238">
        <v>-9.9745163635602996</v>
      </c>
      <c r="CO238">
        <v>-4.5415154776509103</v>
      </c>
      <c r="CP238">
        <v>-7.0385104961449301</v>
      </c>
      <c r="CQ238">
        <v>-2.2526945743564899</v>
      </c>
      <c r="CR238">
        <v>6.1471371459177</v>
      </c>
      <c r="CS238">
        <v>-6.1844011044517799</v>
      </c>
      <c r="CT238">
        <v>-7.9990005372606197</v>
      </c>
      <c r="CU238">
        <v>-2.05830814356043</v>
      </c>
      <c r="CV238">
        <v>3.6280321468490602</v>
      </c>
    </row>
    <row r="239" spans="1:100" x14ac:dyDescent="0.35">
      <c r="A239">
        <v>2.39226374631368</v>
      </c>
      <c r="B239">
        <v>-8.05516839198906</v>
      </c>
      <c r="C239">
        <v>5.0599205735237502</v>
      </c>
      <c r="D239">
        <v>-0.285067991369097</v>
      </c>
      <c r="E239">
        <v>-3.8043118982413602</v>
      </c>
      <c r="F239">
        <v>6.4416387301871696</v>
      </c>
      <c r="G239">
        <v>2.5160387873584602</v>
      </c>
      <c r="H239">
        <v>-7.5276394793993902</v>
      </c>
      <c r="I239">
        <v>6.7676936829771197</v>
      </c>
      <c r="J239">
        <v>-5.7927586868267804</v>
      </c>
      <c r="K239">
        <v>2.24270243096877</v>
      </c>
      <c r="L239">
        <v>-5.1079073822410201</v>
      </c>
      <c r="M239">
        <v>-4.0753852726996396</v>
      </c>
      <c r="N239">
        <v>6.8903957562872096</v>
      </c>
      <c r="O239">
        <v>6.82484121485499</v>
      </c>
      <c r="P239">
        <v>2.79953969243829</v>
      </c>
      <c r="Q239">
        <v>-5.4329586014564999</v>
      </c>
      <c r="R239">
        <v>-5.5225955255247596</v>
      </c>
      <c r="S239">
        <v>4.74975232198251</v>
      </c>
      <c r="T239">
        <v>9.4547264896421694</v>
      </c>
      <c r="U239">
        <v>3.0483393242944001</v>
      </c>
      <c r="V239">
        <v>-5.7447195736664503</v>
      </c>
      <c r="W239">
        <v>5.8916407027160798</v>
      </c>
      <c r="X239">
        <v>8.78379870195017</v>
      </c>
      <c r="Y239">
        <v>-2.2575067871480998</v>
      </c>
      <c r="Z239">
        <v>1.3160920779324601</v>
      </c>
      <c r="AA239">
        <v>7.13573827845957</v>
      </c>
      <c r="AB239">
        <v>-5.9813872394440999</v>
      </c>
      <c r="AC239">
        <v>8.62443287061752</v>
      </c>
      <c r="AD239">
        <v>4.3337035987342798</v>
      </c>
      <c r="AE239">
        <v>-8.0210028128477902</v>
      </c>
      <c r="AF239">
        <v>-3.5960898483552399</v>
      </c>
      <c r="AG239">
        <v>-7.62522239986221</v>
      </c>
      <c r="AH239">
        <v>-1.4430944348315899</v>
      </c>
      <c r="AI239">
        <v>-1.8413309433809499</v>
      </c>
      <c r="AJ239">
        <v>-8.2113007099461193</v>
      </c>
      <c r="AK239">
        <v>11.039721628184999</v>
      </c>
      <c r="AL239">
        <v>0.70119116948795002</v>
      </c>
      <c r="AM239">
        <v>-2.7476966462014998</v>
      </c>
      <c r="AN239">
        <v>4.2720450514647501</v>
      </c>
      <c r="AO239">
        <v>7.9318646413678602</v>
      </c>
      <c r="AP239">
        <v>9.0597938444226909</v>
      </c>
      <c r="AQ239">
        <v>-4.28985971913984</v>
      </c>
      <c r="AR239">
        <v>0.80466869900066496</v>
      </c>
      <c r="AS239">
        <v>-11.080301024716499</v>
      </c>
      <c r="AT239">
        <v>1.2884634006467</v>
      </c>
      <c r="AU239">
        <v>-0.57483845554082702</v>
      </c>
      <c r="AV239">
        <v>-0.53928097918656703</v>
      </c>
      <c r="AW239">
        <v>-4.2533223662549799</v>
      </c>
      <c r="AX239">
        <v>-1.1044492926335601</v>
      </c>
      <c r="AY239">
        <v>-5.7657720216440804</v>
      </c>
      <c r="AZ239">
        <v>-4.4467745091937996</v>
      </c>
      <c r="BA239">
        <v>9.1963283610344</v>
      </c>
      <c r="BB239">
        <v>2.4191152311019599</v>
      </c>
      <c r="BC239">
        <v>8.2547781885038205</v>
      </c>
      <c r="BD239">
        <v>-10.083660609965101</v>
      </c>
      <c r="BE239">
        <v>-2.8278999389355501</v>
      </c>
      <c r="BF239">
        <v>2.0488692451305202</v>
      </c>
      <c r="BG239">
        <v>3.49132120941956</v>
      </c>
      <c r="BH239">
        <v>6.0195481221376702E-3</v>
      </c>
      <c r="BI239">
        <v>12.066849883888001</v>
      </c>
      <c r="BJ239">
        <v>-8.6299781862544709</v>
      </c>
      <c r="BK239">
        <v>8.3863962108908296</v>
      </c>
      <c r="BL239">
        <v>8.9480782897580209</v>
      </c>
      <c r="BM239">
        <v>7.2153028766560201</v>
      </c>
      <c r="BN239">
        <v>4.76596448847768</v>
      </c>
      <c r="BO239">
        <v>9.0425525358671504</v>
      </c>
      <c r="BP239">
        <v>1.9309379982104899</v>
      </c>
      <c r="BQ239">
        <v>-1.18102638499338</v>
      </c>
      <c r="BR239">
        <v>4.0408826983932897</v>
      </c>
      <c r="BS239">
        <v>-0.81385449209471905</v>
      </c>
      <c r="BT239">
        <v>6.3653331464473597</v>
      </c>
      <c r="BU239">
        <v>2.13557048492879</v>
      </c>
      <c r="BV239">
        <v>-9.7515520584626891</v>
      </c>
      <c r="BW239">
        <v>3.0405942913167601</v>
      </c>
      <c r="BX239">
        <v>6.5734128633977997</v>
      </c>
      <c r="BY239">
        <v>-2.2970258670416199</v>
      </c>
      <c r="BZ239">
        <v>-7.3205555076442197</v>
      </c>
      <c r="CA239">
        <v>3.5417637446097801</v>
      </c>
      <c r="CB239">
        <v>3.5950821921934901</v>
      </c>
      <c r="CC239">
        <v>1.5550838304528201</v>
      </c>
      <c r="CD239">
        <v>8.7701818768389206</v>
      </c>
      <c r="CE239">
        <v>2.0791255548868901</v>
      </c>
      <c r="CF239">
        <v>6.7866623949842904</v>
      </c>
      <c r="CG239">
        <v>-12.227448034332999</v>
      </c>
      <c r="CH239">
        <v>-5.5603696989920399</v>
      </c>
      <c r="CI239">
        <v>3.20644679229438</v>
      </c>
      <c r="CJ239">
        <v>-4.4665377594414801</v>
      </c>
      <c r="CK239">
        <v>-3.0571606470852699</v>
      </c>
      <c r="CL239">
        <v>2.2594422244355701</v>
      </c>
      <c r="CM239">
        <v>4.4521097759128097</v>
      </c>
      <c r="CN239">
        <v>-10.5199614537984</v>
      </c>
      <c r="CO239">
        <v>-6.4622126654362404</v>
      </c>
      <c r="CP239">
        <v>-8.0123118786566501</v>
      </c>
      <c r="CQ239">
        <v>-4.1506297033718296</v>
      </c>
      <c r="CR239">
        <v>4.3011848678309699</v>
      </c>
      <c r="CS239">
        <v>-7.80140450244037</v>
      </c>
      <c r="CT239">
        <v>-6.9603805315317402</v>
      </c>
      <c r="CU239">
        <v>-2.60148794552275</v>
      </c>
      <c r="CV239">
        <v>2.7873438123636798</v>
      </c>
    </row>
    <row r="240" spans="1:100" x14ac:dyDescent="0.35">
      <c r="A240">
        <v>2.05666643096942</v>
      </c>
      <c r="B240">
        <v>-10.232716079404</v>
      </c>
      <c r="C240">
        <v>-2.02431324321442</v>
      </c>
      <c r="D240">
        <v>2.78090717145523</v>
      </c>
      <c r="E240">
        <v>-2.2272644748386901</v>
      </c>
      <c r="F240">
        <v>6.4088575077019101</v>
      </c>
      <c r="G240">
        <v>0.88834468132946998</v>
      </c>
      <c r="H240">
        <v>-6.9754841590387802</v>
      </c>
      <c r="I240">
        <v>7.0714695130907197</v>
      </c>
      <c r="J240">
        <v>-3.7876880489164599</v>
      </c>
      <c r="K240">
        <v>0.96085806914017802</v>
      </c>
      <c r="L240">
        <v>-6.58688270864819</v>
      </c>
      <c r="M240">
        <v>-4.6630154696257096</v>
      </c>
      <c r="N240">
        <v>5.1445586519416198</v>
      </c>
      <c r="O240">
        <v>6.2292770866749798</v>
      </c>
      <c r="P240">
        <v>3.2957263464328101</v>
      </c>
      <c r="Q240">
        <v>-5.2920302663994603</v>
      </c>
      <c r="R240">
        <v>-7.0082633468673503</v>
      </c>
      <c r="S240">
        <v>8.4576321968227202</v>
      </c>
      <c r="T240">
        <v>8.9391448753368596</v>
      </c>
      <c r="U240">
        <v>1.8122471325299001</v>
      </c>
      <c r="V240">
        <v>-10.6116024832303</v>
      </c>
      <c r="W240">
        <v>5.5639298142025204</v>
      </c>
      <c r="X240">
        <v>8.4663267260707205</v>
      </c>
      <c r="Y240">
        <v>-3.0563171137651</v>
      </c>
      <c r="Z240">
        <v>-0.39396708208013997</v>
      </c>
      <c r="AA240">
        <v>6.3155621122392098</v>
      </c>
      <c r="AB240">
        <v>-5.8213386380090597</v>
      </c>
      <c r="AC240">
        <v>5.6879997132808802</v>
      </c>
      <c r="AD240">
        <v>2.19735569363398</v>
      </c>
      <c r="AE240">
        <v>-7.9062325096587802</v>
      </c>
      <c r="AF240">
        <v>-4.4761248479142902E-2</v>
      </c>
      <c r="AG240">
        <v>-7.4764910078731299</v>
      </c>
      <c r="AH240">
        <v>-1.26376120518973</v>
      </c>
      <c r="AI240">
        <v>0.70996047790000705</v>
      </c>
      <c r="AJ240">
        <v>-8.1093855325313893</v>
      </c>
      <c r="AK240">
        <v>11.7662894415725</v>
      </c>
      <c r="AL240">
        <v>-1.2536037347250599</v>
      </c>
      <c r="AM240">
        <v>-2.7943761172975501</v>
      </c>
      <c r="AN240">
        <v>1.53149813330882</v>
      </c>
      <c r="AO240">
        <v>9.6361501021506193</v>
      </c>
      <c r="AP240">
        <v>8.7347318791612292</v>
      </c>
      <c r="AQ240">
        <v>-6.83919905099199</v>
      </c>
      <c r="AR240">
        <v>2.1165258585481799</v>
      </c>
      <c r="AS240">
        <v>-7.3446952959716203</v>
      </c>
      <c r="AT240">
        <v>1.8145795753791101</v>
      </c>
      <c r="AU240">
        <v>-2.2065033481840701</v>
      </c>
      <c r="AV240">
        <v>-1.3402777577447</v>
      </c>
      <c r="AW240">
        <v>-5.4778545707976702</v>
      </c>
      <c r="AX240">
        <v>-0.99073719638568103</v>
      </c>
      <c r="AY240">
        <v>-5.01105374005125</v>
      </c>
      <c r="AZ240">
        <v>-3.7197622364112002</v>
      </c>
      <c r="BA240">
        <v>6.2573238190958396</v>
      </c>
      <c r="BB240">
        <v>3.1589602808152999</v>
      </c>
      <c r="BC240">
        <v>9.2746641528961007</v>
      </c>
      <c r="BD240">
        <v>-10.0307951060534</v>
      </c>
      <c r="BE240">
        <v>-0.66037913428816197</v>
      </c>
      <c r="BF240">
        <v>1.68471128476543</v>
      </c>
      <c r="BG240">
        <v>2.9095285685329699</v>
      </c>
      <c r="BH240">
        <v>0.37047102679191302</v>
      </c>
      <c r="BI240">
        <v>6.6455789670904402</v>
      </c>
      <c r="BJ240">
        <v>-7.1447722768155204</v>
      </c>
      <c r="BK240">
        <v>9.1666680468183408</v>
      </c>
      <c r="BL240">
        <v>7.0192369971104398</v>
      </c>
      <c r="BM240">
        <v>6.5857239213727503</v>
      </c>
      <c r="BN240">
        <v>4.24914266046967</v>
      </c>
      <c r="BO240">
        <v>8.9664193017756393</v>
      </c>
      <c r="BP240">
        <v>1.37233462278692</v>
      </c>
      <c r="BQ240">
        <v>-1.88955182017068</v>
      </c>
      <c r="BR240">
        <v>4.0262438012977704</v>
      </c>
      <c r="BS240">
        <v>-1.15685557361072</v>
      </c>
      <c r="BT240">
        <v>6.9016359660374498</v>
      </c>
      <c r="BU240">
        <v>2.1347619418983999</v>
      </c>
      <c r="BV240">
        <v>-8.7504068943896804</v>
      </c>
      <c r="BW240">
        <v>2.9360974949283101</v>
      </c>
      <c r="BX240">
        <v>6.6193408710773198</v>
      </c>
      <c r="BY240">
        <v>0.54492735727685804</v>
      </c>
      <c r="BZ240">
        <v>-1.2909031561234201</v>
      </c>
      <c r="CA240">
        <v>2.8535176656296799</v>
      </c>
      <c r="CB240">
        <v>5.2085008764691398</v>
      </c>
      <c r="CC240">
        <v>0.802909483484883</v>
      </c>
      <c r="CD240">
        <v>8.4308963146085496</v>
      </c>
      <c r="CE240">
        <v>2.05448981291938</v>
      </c>
      <c r="CF240">
        <v>6.2251889619743199</v>
      </c>
      <c r="CG240">
        <v>-5.2456605541545898</v>
      </c>
      <c r="CH240">
        <v>-2.82222890069851</v>
      </c>
      <c r="CI240">
        <v>4.9481553096506303</v>
      </c>
      <c r="CJ240">
        <v>-4.6006584411608804</v>
      </c>
      <c r="CK240">
        <v>-2.77614706953235</v>
      </c>
      <c r="CL240">
        <v>1.55275403798783</v>
      </c>
      <c r="CM240">
        <v>1.4962478398499801</v>
      </c>
      <c r="CN240">
        <v>-9.9727636075216406</v>
      </c>
      <c r="CO240">
        <v>-6.5089277094204903</v>
      </c>
      <c r="CP240">
        <v>-6.8131107863717899</v>
      </c>
      <c r="CQ240">
        <v>-1.27575886023979</v>
      </c>
      <c r="CR240">
        <v>4.5026997461883997</v>
      </c>
      <c r="CS240">
        <v>-8.8713511554244899</v>
      </c>
      <c r="CT240">
        <v>-6.6094588865260002</v>
      </c>
      <c r="CU240">
        <v>-2.5282811564343199</v>
      </c>
      <c r="CV240">
        <v>5.1058516218996699</v>
      </c>
    </row>
    <row r="241" spans="1:100" x14ac:dyDescent="0.35">
      <c r="A241">
        <v>2.10736787639931</v>
      </c>
      <c r="B241">
        <v>-6.0771689907710096</v>
      </c>
      <c r="C241">
        <v>1.78765391795991</v>
      </c>
      <c r="D241">
        <v>-1.3658548705979701</v>
      </c>
      <c r="E241">
        <v>-2.7426517415000999</v>
      </c>
      <c r="F241">
        <v>6.2556290214167003</v>
      </c>
      <c r="G241">
        <v>0.49147437158018098</v>
      </c>
      <c r="H241">
        <v>-7.9907788408825304</v>
      </c>
      <c r="I241">
        <v>7.4952318469241899</v>
      </c>
      <c r="J241">
        <v>-5.99891375356734</v>
      </c>
      <c r="K241">
        <v>1.9444474683733699</v>
      </c>
      <c r="L241">
        <v>-5.4022870314083704</v>
      </c>
      <c r="M241">
        <v>-3.8054287553655799</v>
      </c>
      <c r="N241">
        <v>3.7913922450831299</v>
      </c>
      <c r="O241">
        <v>7.6456564331877397</v>
      </c>
      <c r="P241">
        <v>2.97882358289421</v>
      </c>
      <c r="Q241">
        <v>-5.8492149658857002</v>
      </c>
      <c r="R241">
        <v>-7.6183511851767598</v>
      </c>
      <c r="S241">
        <v>3.9610710626101602</v>
      </c>
      <c r="T241">
        <v>10.1294783810342</v>
      </c>
      <c r="U241">
        <v>2.2731348324398399</v>
      </c>
      <c r="V241">
        <v>-4.3067474044972398</v>
      </c>
      <c r="W241">
        <v>5.9495361734363703</v>
      </c>
      <c r="X241">
        <v>8.5460042930189495</v>
      </c>
      <c r="Y241">
        <v>-3.4820167016919901</v>
      </c>
      <c r="Z241">
        <v>-2.4757842417920299</v>
      </c>
      <c r="AA241">
        <v>5.9864775401018298</v>
      </c>
      <c r="AB241">
        <v>-5.1096633903660003</v>
      </c>
      <c r="AC241">
        <v>8.49554111085126</v>
      </c>
      <c r="AD241">
        <v>6.3736096115889103</v>
      </c>
      <c r="AE241">
        <v>-8.1798060700441493</v>
      </c>
      <c r="AF241">
        <v>-1.06482739702299</v>
      </c>
      <c r="AG241">
        <v>-7.66223926504916</v>
      </c>
      <c r="AH241">
        <v>-2.5413623859596099</v>
      </c>
      <c r="AI241">
        <v>2.48893954171615</v>
      </c>
      <c r="AJ241">
        <v>-9.2775683383540901</v>
      </c>
      <c r="AK241">
        <v>9.7786536485917193</v>
      </c>
      <c r="AL241">
        <v>-1.76427083701969</v>
      </c>
      <c r="AM241">
        <v>-3.73399254095908</v>
      </c>
      <c r="AN241">
        <v>2.0230886621670399</v>
      </c>
      <c r="AO241">
        <v>7.2512543397823901</v>
      </c>
      <c r="AP241">
        <v>5.3912024590019403</v>
      </c>
      <c r="AQ241">
        <v>-5.9013582101209998</v>
      </c>
      <c r="AR241">
        <v>1.3658922056987299</v>
      </c>
      <c r="AS241">
        <v>-8.1702360206993401</v>
      </c>
      <c r="AT241">
        <v>0.96151702078556001</v>
      </c>
      <c r="AU241">
        <v>0.67514770531463997</v>
      </c>
      <c r="AV241">
        <v>-3.4880323448973898</v>
      </c>
      <c r="AW241">
        <v>-4.3285845254809496</v>
      </c>
      <c r="AX241">
        <v>-2.4783548186875799</v>
      </c>
      <c r="AY241">
        <v>-4.2741768998576797</v>
      </c>
      <c r="AZ241">
        <v>-5.3611472796939799</v>
      </c>
      <c r="BA241">
        <v>6.2151472183181804</v>
      </c>
      <c r="BB241">
        <v>0.27038135191496498</v>
      </c>
      <c r="BC241">
        <v>8.5469205717380401</v>
      </c>
      <c r="BD241">
        <v>-10.041841321326</v>
      </c>
      <c r="BE241">
        <v>-2.1288625517352902</v>
      </c>
      <c r="BF241">
        <v>2.1110267810917001</v>
      </c>
      <c r="BG241">
        <v>0.185283037174958</v>
      </c>
      <c r="BH241">
        <v>6.1829280505772903</v>
      </c>
      <c r="BI241">
        <v>8.5213642977191402</v>
      </c>
      <c r="BJ241">
        <v>-7.7192651159722097</v>
      </c>
      <c r="BK241">
        <v>8.9791329768567696</v>
      </c>
      <c r="BL241">
        <v>7.8837846083648904</v>
      </c>
      <c r="BM241">
        <v>7.9061472847276697</v>
      </c>
      <c r="BN241">
        <v>4.4003214655025502</v>
      </c>
      <c r="BO241">
        <v>9.4852258909427896</v>
      </c>
      <c r="BP241">
        <v>0.56166644035015001</v>
      </c>
      <c r="BQ241">
        <v>-2.3238686506789299</v>
      </c>
      <c r="BR241">
        <v>4.3707829135692498</v>
      </c>
      <c r="BS241">
        <v>2.27940132567451</v>
      </c>
      <c r="BT241">
        <v>6.4614281222104104</v>
      </c>
      <c r="BU241">
        <v>3.3317264553395698</v>
      </c>
      <c r="BV241">
        <v>-9.4775802774208202</v>
      </c>
      <c r="BW241">
        <v>3.0747422533507098</v>
      </c>
      <c r="BX241">
        <v>6.7515941061311198</v>
      </c>
      <c r="BY241">
        <v>-1.94527985016108</v>
      </c>
      <c r="BZ241">
        <v>-3.38035645069075</v>
      </c>
      <c r="CA241">
        <v>2.3698442131400701</v>
      </c>
      <c r="CB241">
        <v>4.5398613215966996</v>
      </c>
      <c r="CC241">
        <v>-0.121522010785008</v>
      </c>
      <c r="CD241">
        <v>7.57283610357503</v>
      </c>
      <c r="CE241">
        <v>1.64534467597463</v>
      </c>
      <c r="CF241">
        <v>5.1853953223450997</v>
      </c>
      <c r="CG241">
        <v>-8.4442660416683601</v>
      </c>
      <c r="CH241">
        <v>-1.0583481126971701</v>
      </c>
      <c r="CI241">
        <v>4.8798652120211798</v>
      </c>
      <c r="CJ241">
        <v>-5.0808792472680402</v>
      </c>
      <c r="CK241">
        <v>-2.8559602272472802</v>
      </c>
      <c r="CL241">
        <v>1.62442610390394</v>
      </c>
      <c r="CM241">
        <v>4.6846895862737101</v>
      </c>
      <c r="CN241">
        <v>-9.5964792010480107</v>
      </c>
      <c r="CO241">
        <v>-7.55697105565058</v>
      </c>
      <c r="CP241">
        <v>-8.2466690444360804</v>
      </c>
      <c r="CQ241">
        <v>-0.13754193714789101</v>
      </c>
      <c r="CR241">
        <v>2.4777169632006601</v>
      </c>
      <c r="CS241">
        <v>-8.1902243423001799</v>
      </c>
      <c r="CT241">
        <v>-5.6879831771228497</v>
      </c>
      <c r="CU241">
        <v>-2.21663505505281</v>
      </c>
      <c r="CV241">
        <v>2.8925620087280501</v>
      </c>
    </row>
    <row r="242" spans="1:100" x14ac:dyDescent="0.35">
      <c r="A242">
        <v>3.08716321888918</v>
      </c>
      <c r="B242">
        <v>-7.3825846022965704</v>
      </c>
      <c r="C242">
        <v>-2.1359921991531201</v>
      </c>
      <c r="D242">
        <v>-0.48382233929462598</v>
      </c>
      <c r="E242">
        <v>-3.06541912850953</v>
      </c>
      <c r="F242">
        <v>6.47675583253457</v>
      </c>
      <c r="G242">
        <v>3.7418303272836599</v>
      </c>
      <c r="H242">
        <v>-6.9464377818307899</v>
      </c>
      <c r="I242">
        <v>7.6406330513493996</v>
      </c>
      <c r="J242">
        <v>-1.61529553446251</v>
      </c>
      <c r="K242">
        <v>1.16830923277333</v>
      </c>
      <c r="L242">
        <v>-5.2777479983669799</v>
      </c>
      <c r="M242">
        <v>-4.1988605289418004</v>
      </c>
      <c r="N242">
        <v>6.3969789534808204</v>
      </c>
      <c r="O242">
        <v>6.9148900339316999</v>
      </c>
      <c r="P242">
        <v>2.5978260612345299</v>
      </c>
      <c r="Q242">
        <v>-4.9990448974626602</v>
      </c>
      <c r="R242">
        <v>-8.4794095181322398</v>
      </c>
      <c r="S242">
        <v>2.4040732375384901</v>
      </c>
      <c r="T242">
        <v>9.4170283613949</v>
      </c>
      <c r="U242">
        <v>1.73209351339858</v>
      </c>
      <c r="V242">
        <v>-4.81326837893603</v>
      </c>
      <c r="W242">
        <v>6.86184676803214</v>
      </c>
      <c r="X242">
        <v>8.6175532611147503</v>
      </c>
      <c r="Y242">
        <v>-2.51642758239046</v>
      </c>
      <c r="Z242">
        <v>2.05531339076955</v>
      </c>
      <c r="AA242">
        <v>4.3121019869400303</v>
      </c>
      <c r="AB242">
        <v>-5.7871212331721598</v>
      </c>
      <c r="AC242">
        <v>7.4358844121766401</v>
      </c>
      <c r="AD242">
        <v>4.1639717106631702</v>
      </c>
      <c r="AE242">
        <v>-9.6709240571829298</v>
      </c>
      <c r="AF242">
        <v>-1.807871159282</v>
      </c>
      <c r="AG242">
        <v>-6.6476333230920197</v>
      </c>
      <c r="AH242">
        <v>0.37503491083613799</v>
      </c>
      <c r="AI242">
        <v>1.4643213949228999</v>
      </c>
      <c r="AJ242">
        <v>-9.2452694177362709</v>
      </c>
      <c r="AK242">
        <v>9.8253790012798206</v>
      </c>
      <c r="AL242">
        <v>-2.0583637698875101</v>
      </c>
      <c r="AM242">
        <v>-1.3340816545780201</v>
      </c>
      <c r="AN242">
        <v>3.9426167981779399</v>
      </c>
      <c r="AO242">
        <v>11.570686049394</v>
      </c>
      <c r="AP242">
        <v>5.9852220191316103</v>
      </c>
      <c r="AQ242">
        <v>-5.0541870784162297</v>
      </c>
      <c r="AR242">
        <v>-0.12891854436630301</v>
      </c>
      <c r="AS242">
        <v>-6.7966773333958601</v>
      </c>
      <c r="AT242">
        <v>2.2499564230202802</v>
      </c>
      <c r="AU242">
        <v>-1.6550004434688499</v>
      </c>
      <c r="AV242">
        <v>-2.448335236928</v>
      </c>
      <c r="AW242">
        <v>-5.0677917415873797</v>
      </c>
      <c r="AX242">
        <v>0.115309128972192</v>
      </c>
      <c r="AY242">
        <v>-1.2990305275696099</v>
      </c>
      <c r="AZ242">
        <v>-5.1697554025052996</v>
      </c>
      <c r="BA242">
        <v>5.1751793811157798</v>
      </c>
      <c r="BB242">
        <v>4.57940073661221</v>
      </c>
      <c r="BC242">
        <v>9.3505556719045497</v>
      </c>
      <c r="BD242">
        <v>-10.098788629589301</v>
      </c>
      <c r="BE242">
        <v>-2.10375816050249</v>
      </c>
      <c r="BF242">
        <v>1.9544160748008601</v>
      </c>
      <c r="BG242">
        <v>2.2904615987374801</v>
      </c>
      <c r="BH242">
        <v>3.2235008560162002</v>
      </c>
      <c r="BI242">
        <v>5.8196909888445099</v>
      </c>
      <c r="BJ242">
        <v>-8.2017024003499195</v>
      </c>
      <c r="BK242">
        <v>8.2416243368848701</v>
      </c>
      <c r="BL242">
        <v>7.35326010615832</v>
      </c>
      <c r="BM242">
        <v>8.2409253706253995</v>
      </c>
      <c r="BN242">
        <v>4.5248670837691396</v>
      </c>
      <c r="BO242">
        <v>9.6448673513459404</v>
      </c>
      <c r="BP242">
        <v>1.27693072717928</v>
      </c>
      <c r="BQ242">
        <v>-1.75309920548289</v>
      </c>
      <c r="BR242">
        <v>3.8079218918040998</v>
      </c>
      <c r="BS242">
        <v>-0.88585211712558398</v>
      </c>
      <c r="BT242">
        <v>8.7505917289579696</v>
      </c>
      <c r="BU242">
        <v>2.6800320567165401</v>
      </c>
      <c r="BV242">
        <v>-9.2393989010316506</v>
      </c>
      <c r="BW242">
        <v>2.8945765686354101</v>
      </c>
      <c r="BX242">
        <v>5.47878011962288</v>
      </c>
      <c r="BY242">
        <v>-2.2186260751592601</v>
      </c>
      <c r="BZ242">
        <v>0.112712645946047</v>
      </c>
      <c r="CA242">
        <v>2.5167051424165301</v>
      </c>
      <c r="CB242">
        <v>4.9014908539094</v>
      </c>
      <c r="CC242">
        <v>-1.6566337394417801</v>
      </c>
      <c r="CD242">
        <v>8.6129665860988602</v>
      </c>
      <c r="CE242">
        <v>1.7712871874651499</v>
      </c>
      <c r="CF242">
        <v>9.1144294650184605</v>
      </c>
      <c r="CG242">
        <v>-9.3113869418771191</v>
      </c>
      <c r="CH242">
        <v>-1.25274463095177</v>
      </c>
      <c r="CI242">
        <v>6.3978898689313901</v>
      </c>
      <c r="CJ242">
        <v>-4.5599620642172498</v>
      </c>
      <c r="CK242">
        <v>-2.91436310006657</v>
      </c>
      <c r="CL242">
        <v>1.35060425369538</v>
      </c>
      <c r="CM242">
        <v>2.6068850622409698</v>
      </c>
      <c r="CN242">
        <v>-9.9816435822010998</v>
      </c>
      <c r="CO242">
        <v>-6.22860903326551</v>
      </c>
      <c r="CP242">
        <v>-7.5301829701161296</v>
      </c>
      <c r="CQ242">
        <v>-0.58521497184308402</v>
      </c>
      <c r="CR242">
        <v>3.5926110523572299</v>
      </c>
      <c r="CS242">
        <v>-7.2124909803367299</v>
      </c>
      <c r="CT242">
        <v>-3.3304278400351399</v>
      </c>
      <c r="CU242">
        <v>-2.50217711638631</v>
      </c>
      <c r="CV242">
        <v>2.9960161262158702</v>
      </c>
    </row>
    <row r="243" spans="1:100" x14ac:dyDescent="0.35">
      <c r="A243">
        <v>3.0089052665959901</v>
      </c>
      <c r="B243">
        <v>-7.75487713834936</v>
      </c>
      <c r="C243">
        <v>-0.22861176179146001</v>
      </c>
      <c r="D243">
        <v>2.34833545541033</v>
      </c>
      <c r="E243">
        <v>-3.8801452782603199</v>
      </c>
      <c r="F243">
        <v>6.3501903651773297</v>
      </c>
      <c r="G243">
        <v>3.45366936771845</v>
      </c>
      <c r="H243">
        <v>-7.6948560738636402</v>
      </c>
      <c r="I243">
        <v>7.1993080944279102</v>
      </c>
      <c r="J243">
        <v>-2.4707731777037001</v>
      </c>
      <c r="K243">
        <v>1.7514169455589901</v>
      </c>
      <c r="L243">
        <v>-4.9456769563296703</v>
      </c>
      <c r="M243">
        <v>-4.3338565336233303</v>
      </c>
      <c r="N243">
        <v>6.0268708545835503</v>
      </c>
      <c r="O243">
        <v>6.7166780533167696</v>
      </c>
      <c r="P243">
        <v>3.2358502434223801</v>
      </c>
      <c r="Q243">
        <v>-5.7936580172918601</v>
      </c>
      <c r="R243">
        <v>-7.5223678209414304</v>
      </c>
      <c r="S243">
        <v>3.8830983910380699</v>
      </c>
      <c r="T243">
        <v>9.9987864514794893</v>
      </c>
      <c r="U243">
        <v>2.3636322405547401</v>
      </c>
      <c r="V243">
        <v>-3.83934701390822</v>
      </c>
      <c r="W243">
        <v>8.9311123779969108</v>
      </c>
      <c r="X243">
        <v>8.8755637542959498</v>
      </c>
      <c r="Y243">
        <v>-3.3152621975708501</v>
      </c>
      <c r="Z243">
        <v>-2.5615163600016899</v>
      </c>
      <c r="AA243">
        <v>4.8188745665875103</v>
      </c>
      <c r="AB243">
        <v>-4.9866404062074601</v>
      </c>
      <c r="AC243">
        <v>7.4234683933209897</v>
      </c>
      <c r="AD243">
        <v>3.0467727398121598</v>
      </c>
      <c r="AE243">
        <v>-8.4994336827313308</v>
      </c>
      <c r="AF243">
        <v>0.61925473067270098</v>
      </c>
      <c r="AG243">
        <v>-7.1039684610919096</v>
      </c>
      <c r="AH243">
        <v>-1.60434938250078</v>
      </c>
      <c r="AI243">
        <v>-1.18825547719925</v>
      </c>
      <c r="AJ243">
        <v>-10.9874282054961</v>
      </c>
      <c r="AK243">
        <v>10.4546867826525</v>
      </c>
      <c r="AL243">
        <v>-0.455083098148929</v>
      </c>
      <c r="AM243">
        <v>-2.65489185043924</v>
      </c>
      <c r="AN243">
        <v>8.1290064112061504</v>
      </c>
      <c r="AO243">
        <v>11.5292024438639</v>
      </c>
      <c r="AP243">
        <v>8.2792508594532901</v>
      </c>
      <c r="AQ243">
        <v>-5.03356117474247</v>
      </c>
      <c r="AR243">
        <v>1.55870009204316</v>
      </c>
      <c r="AS243">
        <v>-7.68663201644046</v>
      </c>
      <c r="AT243">
        <v>1.26504995320039</v>
      </c>
      <c r="AU243">
        <v>-0.97633665338583198</v>
      </c>
      <c r="AV243">
        <v>-0.91616090451991705</v>
      </c>
      <c r="AW243">
        <v>-6.0315727702336197</v>
      </c>
      <c r="AX243">
        <v>-1.65655290604081</v>
      </c>
      <c r="AY243">
        <v>-3.3568721892807898</v>
      </c>
      <c r="AZ243">
        <v>-4.6567435471922796</v>
      </c>
      <c r="BA243">
        <v>7.7129466706664296</v>
      </c>
      <c r="BB243">
        <v>2.6915252406401202</v>
      </c>
      <c r="BC243">
        <v>7.2281699914347497</v>
      </c>
      <c r="BD243">
        <v>-9.9582923823117095</v>
      </c>
      <c r="BE243">
        <v>-1.6083696593194099</v>
      </c>
      <c r="BF243">
        <v>1.9920181773343</v>
      </c>
      <c r="BG243">
        <v>2.0851324099464201</v>
      </c>
      <c r="BH243">
        <v>-0.30798619034753499</v>
      </c>
      <c r="BI243">
        <v>7.6804039921876104</v>
      </c>
      <c r="BJ243">
        <v>-6.8266432856418602</v>
      </c>
      <c r="BK243">
        <v>8.5786050807561995</v>
      </c>
      <c r="BL243">
        <v>8.1555627467948106</v>
      </c>
      <c r="BM243">
        <v>6.9274420952535296</v>
      </c>
      <c r="BN243">
        <v>4.20526622230883</v>
      </c>
      <c r="BO243">
        <v>8.3084443640163297</v>
      </c>
      <c r="BP243">
        <v>1.4754762687212399</v>
      </c>
      <c r="BQ243">
        <v>-2.5398786438627199</v>
      </c>
      <c r="BR243">
        <v>5.0639058418598299</v>
      </c>
      <c r="BS243">
        <v>-3.9672610132611701</v>
      </c>
      <c r="BT243">
        <v>8.4761590097818509</v>
      </c>
      <c r="BU243">
        <v>3.39229495435421</v>
      </c>
      <c r="BV243">
        <v>-9.3145508233913095</v>
      </c>
      <c r="BW243">
        <v>2.9770907296244</v>
      </c>
      <c r="BX243">
        <v>6.4363042063273097</v>
      </c>
      <c r="BY243">
        <v>-0.864286184980948</v>
      </c>
      <c r="BZ243">
        <v>-2.21623504091923</v>
      </c>
      <c r="CA243">
        <v>1.86315364101588</v>
      </c>
      <c r="CB243">
        <v>5.2306608979712799</v>
      </c>
      <c r="CC243">
        <v>-1.2084076822779699</v>
      </c>
      <c r="CD243">
        <v>8.6091055393958893</v>
      </c>
      <c r="CE243">
        <v>3.6293721295646999</v>
      </c>
      <c r="CF243">
        <v>5.5483343490791697</v>
      </c>
      <c r="CG243">
        <v>-10.232376684895801</v>
      </c>
      <c r="CH243">
        <v>-0.55858925722694097</v>
      </c>
      <c r="CI243">
        <v>5.6072158288773997</v>
      </c>
      <c r="CJ243">
        <v>-4.6286963982538696</v>
      </c>
      <c r="CK243">
        <v>-2.94872258712229</v>
      </c>
      <c r="CL243">
        <v>1.86414066376415</v>
      </c>
      <c r="CM243">
        <v>3.4344277194397899</v>
      </c>
      <c r="CN243">
        <v>-9.3806696649699202</v>
      </c>
      <c r="CO243">
        <v>-6.83783018294152</v>
      </c>
      <c r="CP243">
        <v>-8.1556637511008105</v>
      </c>
      <c r="CQ243">
        <v>-4.0283995220593196</v>
      </c>
      <c r="CR243">
        <v>3.9874569388530499</v>
      </c>
      <c r="CS243">
        <v>-8.0454621590121302</v>
      </c>
      <c r="CT243">
        <v>-9.6363422077200696</v>
      </c>
      <c r="CU243">
        <v>-3.2087582303789102</v>
      </c>
      <c r="CV243">
        <v>2.09852296273188</v>
      </c>
    </row>
    <row r="244" spans="1:100" x14ac:dyDescent="0.35">
      <c r="A244">
        <v>2.5835796076617399</v>
      </c>
      <c r="B244">
        <v>-5.6948270406096597</v>
      </c>
      <c r="C244">
        <v>-0.448578943776415</v>
      </c>
      <c r="D244">
        <v>0.57292399851140596</v>
      </c>
      <c r="E244">
        <v>-2.3623489781699898</v>
      </c>
      <c r="F244">
        <v>6.3041382237652996</v>
      </c>
      <c r="G244">
        <v>3.5871236893463099</v>
      </c>
      <c r="H244">
        <v>-8.2822372883866304</v>
      </c>
      <c r="I244">
        <v>6.5692197328192101</v>
      </c>
      <c r="J244">
        <v>-1.1544787399926</v>
      </c>
      <c r="K244">
        <v>1.27956920872125</v>
      </c>
      <c r="L244">
        <v>-5.8429068984931298</v>
      </c>
      <c r="M244">
        <v>-4.3766311225954597</v>
      </c>
      <c r="N244">
        <v>5.4915990238975798</v>
      </c>
      <c r="O244">
        <v>7.4114269253403897</v>
      </c>
      <c r="P244">
        <v>2.8402684948188401</v>
      </c>
      <c r="Q244">
        <v>-4.7838181308681804</v>
      </c>
      <c r="R244">
        <v>-7.0568747001315497</v>
      </c>
      <c r="S244">
        <v>4.3780030260593703</v>
      </c>
      <c r="T244">
        <v>9.3687259041530808</v>
      </c>
      <c r="U244">
        <v>1.92925788656764</v>
      </c>
      <c r="V244">
        <v>-4.8419763553819903</v>
      </c>
      <c r="W244">
        <v>2.01276293398573</v>
      </c>
      <c r="X244">
        <v>8.5076596188369304</v>
      </c>
      <c r="Y244">
        <v>-2.1955709636107699</v>
      </c>
      <c r="Z244">
        <v>-1.6549455981949599</v>
      </c>
      <c r="AA244">
        <v>6.8068263607334698</v>
      </c>
      <c r="AB244">
        <v>-5.9857621274141497</v>
      </c>
      <c r="AC244">
        <v>8.2983776989211098</v>
      </c>
      <c r="AD244">
        <v>6.4860639336660997</v>
      </c>
      <c r="AE244">
        <v>-9.2604100423562503</v>
      </c>
      <c r="AF244">
        <v>-2.4211235566505098</v>
      </c>
      <c r="AG244">
        <v>-7.1155539789470801</v>
      </c>
      <c r="AH244">
        <v>1.19532096867153</v>
      </c>
      <c r="AI244">
        <v>-2.9965110225868901</v>
      </c>
      <c r="AJ244">
        <v>-7.4918995846264202</v>
      </c>
      <c r="AK244">
        <v>8.5496066237035606</v>
      </c>
      <c r="AL244">
        <v>0.67180438034543899</v>
      </c>
      <c r="AM244">
        <v>-2.1693139094504601</v>
      </c>
      <c r="AN244">
        <v>5.3464670321437202</v>
      </c>
      <c r="AO244">
        <v>10.651048783564899</v>
      </c>
      <c r="AP244">
        <v>8.1305399922604593</v>
      </c>
      <c r="AQ244">
        <v>-8.5043004030519391</v>
      </c>
      <c r="AR244">
        <v>1.3729080797184201</v>
      </c>
      <c r="AS244">
        <v>-9.5441573796594597</v>
      </c>
      <c r="AT244">
        <v>1.25888187584888</v>
      </c>
      <c r="AU244">
        <v>-0.58070857034660495</v>
      </c>
      <c r="AV244">
        <v>-0.48129289044169199</v>
      </c>
      <c r="AW244">
        <v>-5.2590157198370999</v>
      </c>
      <c r="AX244">
        <v>-2.2702210490506798</v>
      </c>
      <c r="AY244">
        <v>-4.1937647887712703</v>
      </c>
      <c r="AZ244">
        <v>-3.9251476107559502</v>
      </c>
      <c r="BA244">
        <v>7.2204039212154196</v>
      </c>
      <c r="BB244">
        <v>4.6152268183181899</v>
      </c>
      <c r="BC244">
        <v>6.6869286545247499</v>
      </c>
      <c r="BD244">
        <v>-9.9625517826966306</v>
      </c>
      <c r="BE244">
        <v>-2.38926847797529</v>
      </c>
      <c r="BF244">
        <v>2.1005796456371</v>
      </c>
      <c r="BG244">
        <v>1.5972877197758399</v>
      </c>
      <c r="BH244">
        <v>3.5950068558222399</v>
      </c>
      <c r="BI244">
        <v>10.580202398517301</v>
      </c>
      <c r="BJ244">
        <v>-5.5022696041077799</v>
      </c>
      <c r="BK244">
        <v>9.3577683666761899</v>
      </c>
      <c r="BL244">
        <v>6.6927663938947903</v>
      </c>
      <c r="BM244">
        <v>7.1811678958259497</v>
      </c>
      <c r="BN244">
        <v>4.8326028687690901</v>
      </c>
      <c r="BO244">
        <v>9.3866490730878702</v>
      </c>
      <c r="BP244">
        <v>1.12912321153477</v>
      </c>
      <c r="BQ244">
        <v>-1.8917978110210201</v>
      </c>
      <c r="BR244">
        <v>3.6827641384362</v>
      </c>
      <c r="BS244">
        <v>-0.84988264166004701</v>
      </c>
      <c r="BT244">
        <v>7.4452270007843504</v>
      </c>
      <c r="BU244">
        <v>2.0836698576743502</v>
      </c>
      <c r="BV244">
        <v>-8.6620527246975403</v>
      </c>
      <c r="BW244">
        <v>3.0663995924165</v>
      </c>
      <c r="BX244">
        <v>6.7216386050276</v>
      </c>
      <c r="BY244">
        <v>-1.2232434075513801</v>
      </c>
      <c r="BZ244">
        <v>-4.6750472434932302</v>
      </c>
      <c r="CA244">
        <v>1.4294872207818099</v>
      </c>
      <c r="CB244">
        <v>3.3795966940609099</v>
      </c>
      <c r="CC244">
        <v>0.73994516253166398</v>
      </c>
      <c r="CD244">
        <v>7.9221147573646498</v>
      </c>
      <c r="CE244">
        <v>1.9767061082906601</v>
      </c>
      <c r="CF244">
        <v>7.8965032459401101</v>
      </c>
      <c r="CG244">
        <v>-8.1097401524295005</v>
      </c>
      <c r="CH244">
        <v>-3.70683759508649</v>
      </c>
      <c r="CI244">
        <v>8.8659801868725197</v>
      </c>
      <c r="CJ244">
        <v>-4.48043862387176</v>
      </c>
      <c r="CK244">
        <v>-2.9752548646219599</v>
      </c>
      <c r="CL244">
        <v>1.7821781278443301</v>
      </c>
      <c r="CM244">
        <v>3.63339042947152</v>
      </c>
      <c r="CN244">
        <v>-9.4074049813180505</v>
      </c>
      <c r="CO244">
        <v>-6.6237675287403501</v>
      </c>
      <c r="CP244">
        <v>-7.3945786246701601</v>
      </c>
      <c r="CQ244">
        <v>3.0486970689272899</v>
      </c>
      <c r="CR244">
        <v>3.0734447046703801</v>
      </c>
      <c r="CS244">
        <v>-10.055658064071499</v>
      </c>
      <c r="CT244">
        <v>-6.2160960142199002</v>
      </c>
      <c r="CU244">
        <v>-2.3036891294338102</v>
      </c>
      <c r="CV244">
        <v>-1.2742337340285199</v>
      </c>
    </row>
    <row r="245" spans="1:100" x14ac:dyDescent="0.35">
      <c r="A245">
        <v>1.69395868914227</v>
      </c>
      <c r="B245">
        <v>-7.4520729020955798</v>
      </c>
      <c r="C245">
        <v>1.5674924308628999</v>
      </c>
      <c r="D245">
        <v>1.49349816719456</v>
      </c>
      <c r="E245">
        <v>-4.5158511596558801</v>
      </c>
      <c r="F245">
        <v>6.3638653971675696</v>
      </c>
      <c r="G245">
        <v>1.0984270389864701</v>
      </c>
      <c r="H245">
        <v>-8.0271296977544093</v>
      </c>
      <c r="I245">
        <v>6.8352941995143901</v>
      </c>
      <c r="J245">
        <v>-7.59464161146051</v>
      </c>
      <c r="K245">
        <v>3.3987749468224</v>
      </c>
      <c r="L245">
        <v>-4.6546530545604403</v>
      </c>
      <c r="M245">
        <v>-4.0775009842982497</v>
      </c>
      <c r="N245">
        <v>4.7171835824467898</v>
      </c>
      <c r="O245">
        <v>7.5300247170455901</v>
      </c>
      <c r="P245">
        <v>3.2310490713789299</v>
      </c>
      <c r="Q245">
        <v>-4.8354584285664801</v>
      </c>
      <c r="R245">
        <v>-7.8149720251789301</v>
      </c>
      <c r="S245">
        <v>4.6620173586302904</v>
      </c>
      <c r="T245">
        <v>9.7833242875111495</v>
      </c>
      <c r="U245">
        <v>1.55918829612733</v>
      </c>
      <c r="V245">
        <v>-6.1935372069986396</v>
      </c>
      <c r="W245">
        <v>4.9591553000315702</v>
      </c>
      <c r="X245">
        <v>8.5424028318835799</v>
      </c>
      <c r="Y245">
        <v>-4.1989200712408801</v>
      </c>
      <c r="Z245">
        <v>1.59659632755551</v>
      </c>
      <c r="AA245">
        <v>6.0349805952353099</v>
      </c>
      <c r="AB245">
        <v>-5.2469026219820103</v>
      </c>
      <c r="AC245">
        <v>7.4763510158479098</v>
      </c>
      <c r="AD245">
        <v>2.8328681970237</v>
      </c>
      <c r="AE245">
        <v>-9.1704130846996499</v>
      </c>
      <c r="AF245">
        <v>-1.1254249878854401</v>
      </c>
      <c r="AG245">
        <v>-7.1761359598184802</v>
      </c>
      <c r="AH245">
        <v>8.8157662128294706E-2</v>
      </c>
      <c r="AI245">
        <v>-3.1584809629483401</v>
      </c>
      <c r="AJ245">
        <v>-8.9545192491723498</v>
      </c>
      <c r="AK245">
        <v>8.3231595899398894</v>
      </c>
      <c r="AL245">
        <v>1.1988250551000299</v>
      </c>
      <c r="AM245">
        <v>-3.5489960148589699</v>
      </c>
      <c r="AN245">
        <v>2.3543153820495402</v>
      </c>
      <c r="AO245">
        <v>8.94736131780558</v>
      </c>
      <c r="AP245">
        <v>7.6897303302524804</v>
      </c>
      <c r="AQ245">
        <v>-6.5396998001267699</v>
      </c>
      <c r="AR245">
        <v>3.1870545191533601</v>
      </c>
      <c r="AS245">
        <v>-6.63180165818879</v>
      </c>
      <c r="AT245">
        <v>1.24049732438212</v>
      </c>
      <c r="AU245">
        <v>0.78379322449752897</v>
      </c>
      <c r="AV245">
        <v>-1.7891291929575699</v>
      </c>
      <c r="AW245">
        <v>-4.4730174884042597</v>
      </c>
      <c r="AX245">
        <v>-2.8887139860356399</v>
      </c>
      <c r="AY245">
        <v>-0.75128473642728499</v>
      </c>
      <c r="AZ245">
        <v>-5.1626177102467601</v>
      </c>
      <c r="BA245">
        <v>7.1570287737747096</v>
      </c>
      <c r="BB245">
        <v>4.3063472341015503</v>
      </c>
      <c r="BC245">
        <v>9.5751033730815003</v>
      </c>
      <c r="BD245">
        <v>-10.213836524717999</v>
      </c>
      <c r="BE245">
        <v>-0.87718330969154801</v>
      </c>
      <c r="BF245">
        <v>1.8475350136823601</v>
      </c>
      <c r="BG245">
        <v>3.7100615729462301</v>
      </c>
      <c r="BH245">
        <v>-1.14039552940847</v>
      </c>
      <c r="BI245">
        <v>9.1065369815968609</v>
      </c>
      <c r="BJ245">
        <v>-12.182835112732199</v>
      </c>
      <c r="BK245">
        <v>8.1684703852214309</v>
      </c>
      <c r="BL245">
        <v>8.1747088694316794</v>
      </c>
      <c r="BM245">
        <v>6.9880816616129797</v>
      </c>
      <c r="BN245">
        <v>6.3836844349391999</v>
      </c>
      <c r="BO245">
        <v>9.1505484786314106</v>
      </c>
      <c r="BP245">
        <v>1.1550681549172901</v>
      </c>
      <c r="BQ245">
        <v>-0.89628539344389202</v>
      </c>
      <c r="BR245">
        <v>3.60144314495333</v>
      </c>
      <c r="BS245">
        <v>-2.4125533097213001</v>
      </c>
      <c r="BT245">
        <v>6.9752060011843202</v>
      </c>
      <c r="BU245">
        <v>4.0770890502242603</v>
      </c>
      <c r="BV245">
        <v>-10.0858212618904</v>
      </c>
      <c r="BW245">
        <v>3.03263549820762</v>
      </c>
      <c r="BX245">
        <v>7.2822693765822502</v>
      </c>
      <c r="BY245">
        <v>-1.76800963018466</v>
      </c>
      <c r="BZ245">
        <v>-2.1654826479100602</v>
      </c>
      <c r="CA245">
        <v>3.8193616568492099</v>
      </c>
      <c r="CB245">
        <v>3.322353013221</v>
      </c>
      <c r="CC245">
        <v>-0.30848128081175002</v>
      </c>
      <c r="CD245">
        <v>7.9509028242226396</v>
      </c>
      <c r="CE245">
        <v>2.54699108652893</v>
      </c>
      <c r="CF245">
        <v>7.9011211657792702</v>
      </c>
      <c r="CG245">
        <v>-11.590874149641801</v>
      </c>
      <c r="CH245">
        <v>-2.3183425466554399</v>
      </c>
      <c r="CI245">
        <v>2.3315253915124301</v>
      </c>
      <c r="CJ245">
        <v>-4.9069798045863404</v>
      </c>
      <c r="CK245">
        <v>-3.1150112401711199</v>
      </c>
      <c r="CL245">
        <v>2.0777506066920601</v>
      </c>
      <c r="CM245">
        <v>4.0377279787559397</v>
      </c>
      <c r="CN245">
        <v>-10.9665208075915</v>
      </c>
      <c r="CO245">
        <v>-7.2650728259953796</v>
      </c>
      <c r="CP245">
        <v>-7.3423508679763003</v>
      </c>
      <c r="CQ245">
        <v>0.59064064562640395</v>
      </c>
      <c r="CR245">
        <v>1.5673729962286</v>
      </c>
      <c r="CS245">
        <v>-6.5968028414544797</v>
      </c>
      <c r="CT245">
        <v>-8.7618584611057901</v>
      </c>
      <c r="CU245">
        <v>-1.89249214579958</v>
      </c>
      <c r="CV245">
        <v>-0.36086669547154199</v>
      </c>
    </row>
    <row r="246" spans="1:100" x14ac:dyDescent="0.35">
      <c r="A246">
        <v>3.24516408863412</v>
      </c>
      <c r="B246">
        <v>-9.6586593533429994</v>
      </c>
      <c r="C246">
        <v>0.19333090016575</v>
      </c>
      <c r="D246">
        <v>-6.5373796371972895E-2</v>
      </c>
      <c r="E246">
        <v>-5.2123663096220199</v>
      </c>
      <c r="F246">
        <v>6.4693790629672598</v>
      </c>
      <c r="G246">
        <v>2.03695025634042</v>
      </c>
      <c r="H246">
        <v>-9.1195075950867395</v>
      </c>
      <c r="I246">
        <v>5.98246146261714</v>
      </c>
      <c r="J246">
        <v>-2.4956649718915198</v>
      </c>
      <c r="K246">
        <v>-0.129381223330858</v>
      </c>
      <c r="L246">
        <v>-7.8599755420373096</v>
      </c>
      <c r="M246">
        <v>-4.6564144740850297</v>
      </c>
      <c r="N246">
        <v>7.2337722824844697</v>
      </c>
      <c r="O246">
        <v>7.1628344693638804</v>
      </c>
      <c r="P246">
        <v>2.7173053759008199</v>
      </c>
      <c r="Q246">
        <v>-6.2164984565246204</v>
      </c>
      <c r="R246">
        <v>-8.0086137508330797</v>
      </c>
      <c r="S246">
        <v>5.7004517523246703</v>
      </c>
      <c r="T246">
        <v>9.3868522284525096</v>
      </c>
      <c r="U246">
        <v>3.6664300776580401</v>
      </c>
      <c r="V246">
        <v>-7.0389213479640302</v>
      </c>
      <c r="W246">
        <v>4.7003180710016004</v>
      </c>
      <c r="X246">
        <v>8.5020537659500501</v>
      </c>
      <c r="Y246">
        <v>-3.33322734714422</v>
      </c>
      <c r="Z246">
        <v>1.7913917333990901</v>
      </c>
      <c r="AA246">
        <v>6.1776754785760604</v>
      </c>
      <c r="AB246">
        <v>-6.3053380561023404</v>
      </c>
      <c r="AC246">
        <v>8.3466204220484208</v>
      </c>
      <c r="AD246">
        <v>4.1533569105802401</v>
      </c>
      <c r="AE246">
        <v>-8.7912315572565394</v>
      </c>
      <c r="AF246">
        <v>-1.9953294419782099</v>
      </c>
      <c r="AG246">
        <v>-7.7448389984450996</v>
      </c>
      <c r="AH246">
        <v>-3.1307650922229202</v>
      </c>
      <c r="AI246">
        <v>-1.32292913753484</v>
      </c>
      <c r="AJ246">
        <v>-8.3043280503122592</v>
      </c>
      <c r="AK246">
        <v>10.3958333131802</v>
      </c>
      <c r="AL246">
        <v>-4.9490401338246199</v>
      </c>
      <c r="AM246">
        <v>-2.4809857899049601</v>
      </c>
      <c r="AN246">
        <v>2.5149466768753599</v>
      </c>
      <c r="AO246">
        <v>6.6259573976589197</v>
      </c>
      <c r="AP246">
        <v>6.9500099674609404</v>
      </c>
      <c r="AQ246">
        <v>-5.6027191773651097</v>
      </c>
      <c r="AR246">
        <v>2.6579304759756299</v>
      </c>
      <c r="AS246">
        <v>-5.78469664769883</v>
      </c>
      <c r="AT246">
        <v>0.61315574227066205</v>
      </c>
      <c r="AU246">
        <v>-2.0585155630346601</v>
      </c>
      <c r="AV246">
        <v>0.16059288094770599</v>
      </c>
      <c r="AW246">
        <v>-4.4929677937914798</v>
      </c>
      <c r="AX246">
        <v>-2.3005783142268901</v>
      </c>
      <c r="AY246">
        <v>-6.2731082324054102</v>
      </c>
      <c r="AZ246">
        <v>-3.2408202970281299</v>
      </c>
      <c r="BA246">
        <v>5.3871211914705803</v>
      </c>
      <c r="BB246">
        <v>1.36578251923495</v>
      </c>
      <c r="BC246">
        <v>9.3665540759824299</v>
      </c>
      <c r="BD246">
        <v>-9.9330244975189999</v>
      </c>
      <c r="BE246">
        <v>-2.7813034002755899</v>
      </c>
      <c r="BF246">
        <v>2.3080546541942999</v>
      </c>
      <c r="BG246">
        <v>2.0166332955204598</v>
      </c>
      <c r="BH246">
        <v>2.72189310898507</v>
      </c>
      <c r="BI246">
        <v>7.79443243163227</v>
      </c>
      <c r="BJ246">
        <v>-7.3839441220814397</v>
      </c>
      <c r="BK246">
        <v>9.6965907654647197</v>
      </c>
      <c r="BL246">
        <v>10.110672352458799</v>
      </c>
      <c r="BM246">
        <v>5.7754439201530801</v>
      </c>
      <c r="BN246">
        <v>5.1028659715535198</v>
      </c>
      <c r="BO246">
        <v>9.2172966416862998</v>
      </c>
      <c r="BP246">
        <v>0.99576639457527005</v>
      </c>
      <c r="BQ246">
        <v>-2.0131740976668602</v>
      </c>
      <c r="BR246">
        <v>4.1777408700585204</v>
      </c>
      <c r="BS246">
        <v>0.98530295229134202</v>
      </c>
      <c r="BT246">
        <v>7.5076355684416196</v>
      </c>
      <c r="BU246">
        <v>2.0426230417120701</v>
      </c>
      <c r="BV246">
        <v>-9.9419540264463109</v>
      </c>
      <c r="BW246">
        <v>3.0863084196748898</v>
      </c>
      <c r="BX246">
        <v>6.6185389578505402</v>
      </c>
      <c r="BY246">
        <v>-1.7891078717169999</v>
      </c>
      <c r="BZ246">
        <v>-2.4624974405100799</v>
      </c>
      <c r="CA246">
        <v>2.2881372228805898</v>
      </c>
      <c r="CB246">
        <v>5.1282488947798104</v>
      </c>
      <c r="CC246">
        <v>5.2992095585131398E-2</v>
      </c>
      <c r="CD246">
        <v>7.12775146587426</v>
      </c>
      <c r="CE246">
        <v>1.4804121299805499</v>
      </c>
      <c r="CF246">
        <v>6.8234216586135297</v>
      </c>
      <c r="CG246">
        <v>-15.348617405391799</v>
      </c>
      <c r="CH246">
        <v>0.51229561675729895</v>
      </c>
      <c r="CI246">
        <v>6.09736045825702</v>
      </c>
      <c r="CJ246">
        <v>-5.0269314047003197</v>
      </c>
      <c r="CK246">
        <v>-2.8990933920044699</v>
      </c>
      <c r="CL246">
        <v>1.8280078707218801</v>
      </c>
      <c r="CM246">
        <v>4.3827939022098397</v>
      </c>
      <c r="CN246">
        <v>-8.9548088438810307</v>
      </c>
      <c r="CO246">
        <v>-4.7688431922173597</v>
      </c>
      <c r="CP246">
        <v>-6.4113885580142398</v>
      </c>
      <c r="CQ246">
        <v>-0.68160185452807798</v>
      </c>
      <c r="CR246">
        <v>3.0755703958804799</v>
      </c>
      <c r="CS246">
        <v>-8.2820366822402907</v>
      </c>
      <c r="CT246">
        <v>-8.0752004298871292</v>
      </c>
      <c r="CU246">
        <v>-1.8676590621843601</v>
      </c>
      <c r="CV246">
        <v>6.2122905900894896</v>
      </c>
    </row>
    <row r="247" spans="1:100" x14ac:dyDescent="0.35">
      <c r="A247">
        <v>3.4677439106427399</v>
      </c>
      <c r="B247">
        <v>-5.3423021677178602</v>
      </c>
      <c r="C247">
        <v>0.46620306863912098</v>
      </c>
      <c r="D247">
        <v>0.53954819044126701</v>
      </c>
      <c r="E247">
        <v>-2.3901029052310698</v>
      </c>
      <c r="F247">
        <v>6.5527816144472801</v>
      </c>
      <c r="G247">
        <v>2.2170829762270801</v>
      </c>
      <c r="H247">
        <v>-7.3972200684188101</v>
      </c>
      <c r="I247">
        <v>7.2576829640954301</v>
      </c>
      <c r="J247">
        <v>-2.49493539255907</v>
      </c>
      <c r="K247">
        <v>-1.3107053859579001</v>
      </c>
      <c r="L247">
        <v>-6.7635341428360896</v>
      </c>
      <c r="M247">
        <v>-4.1367836766976804</v>
      </c>
      <c r="N247">
        <v>5.74915261591069</v>
      </c>
      <c r="O247">
        <v>6.4699707599060696</v>
      </c>
      <c r="P247">
        <v>2.9120140836428998</v>
      </c>
      <c r="Q247">
        <v>-5.4990085839066696</v>
      </c>
      <c r="R247">
        <v>-9.9051298745354703</v>
      </c>
      <c r="S247">
        <v>4.6257677468410199</v>
      </c>
      <c r="T247">
        <v>9.2951247558600301</v>
      </c>
      <c r="U247">
        <v>2.76251314005341</v>
      </c>
      <c r="V247">
        <v>-6.08250825809034</v>
      </c>
      <c r="W247">
        <v>1.88867526897581</v>
      </c>
      <c r="X247">
        <v>8.6472030383323801</v>
      </c>
      <c r="Y247">
        <v>-2.5362004428046099</v>
      </c>
      <c r="Z247">
        <v>-0.74671197200988204</v>
      </c>
      <c r="AA247">
        <v>8.0066808438233501</v>
      </c>
      <c r="AB247">
        <v>-5.9434796863545101</v>
      </c>
      <c r="AC247">
        <v>8.9523639411817193</v>
      </c>
      <c r="AD247">
        <v>2.2332630900792898</v>
      </c>
      <c r="AE247">
        <v>-9.04346241529651</v>
      </c>
      <c r="AF247">
        <v>-1.68095652614986</v>
      </c>
      <c r="AG247">
        <v>-7.9087146522490501</v>
      </c>
      <c r="AH247">
        <v>-2.65409757279139</v>
      </c>
      <c r="AI247">
        <v>-0.95114110580658495</v>
      </c>
      <c r="AJ247">
        <v>-8.6919601709789998</v>
      </c>
      <c r="AK247">
        <v>10.924475559739401</v>
      </c>
      <c r="AL247">
        <v>-2.3052194254527301</v>
      </c>
      <c r="AM247">
        <v>-1.5815764972928501</v>
      </c>
      <c r="AN247">
        <v>1.8229191539926</v>
      </c>
      <c r="AO247">
        <v>13.1917655723695</v>
      </c>
      <c r="AP247">
        <v>8.4418937606761997</v>
      </c>
      <c r="AQ247">
        <v>-6.1868931696670098</v>
      </c>
      <c r="AR247">
        <v>-6.9996790380901799E-2</v>
      </c>
      <c r="AS247">
        <v>-5.5162049925123604</v>
      </c>
      <c r="AT247">
        <v>1.98322406132514</v>
      </c>
      <c r="AU247">
        <v>-0.85636798687913196</v>
      </c>
      <c r="AV247">
        <v>-0.75274411221659099</v>
      </c>
      <c r="AW247">
        <v>-4.6876346662617996</v>
      </c>
      <c r="AX247">
        <v>-0.54726342666056205</v>
      </c>
      <c r="AY247">
        <v>-3.1014318049808498</v>
      </c>
      <c r="AZ247">
        <v>-4.5004795663815198</v>
      </c>
      <c r="BA247">
        <v>6.1671580128094599</v>
      </c>
      <c r="BB247">
        <v>2.53012224762645</v>
      </c>
      <c r="BC247">
        <v>8.7411510047594891</v>
      </c>
      <c r="BD247">
        <v>-10.0941103250072</v>
      </c>
      <c r="BE247">
        <v>-2.0483625062468298</v>
      </c>
      <c r="BF247">
        <v>1.71216919163516</v>
      </c>
      <c r="BG247">
        <v>1.5547005421718001</v>
      </c>
      <c r="BH247">
        <v>1.46902245298142</v>
      </c>
      <c r="BI247">
        <v>8.0086985851486201</v>
      </c>
      <c r="BJ247">
        <v>-5.46188676626985</v>
      </c>
      <c r="BK247">
        <v>7.7687285373620298</v>
      </c>
      <c r="BL247">
        <v>9.0822891065604008</v>
      </c>
      <c r="BM247">
        <v>6.5856205019348204</v>
      </c>
      <c r="BN247">
        <v>3.29624843780682</v>
      </c>
      <c r="BO247">
        <v>9.0520589306920094</v>
      </c>
      <c r="BP247">
        <v>1.1718309043125901</v>
      </c>
      <c r="BQ247">
        <v>-1.09470110440326</v>
      </c>
      <c r="BR247">
        <v>4.4674676660696697</v>
      </c>
      <c r="BS247">
        <v>1.4799757273774601</v>
      </c>
      <c r="BT247">
        <v>6.1482182610501903</v>
      </c>
      <c r="BU247">
        <v>3.9754565938420998</v>
      </c>
      <c r="BV247">
        <v>-8.7526642726944601</v>
      </c>
      <c r="BW247">
        <v>2.89946018302602</v>
      </c>
      <c r="BX247">
        <v>6.2452479577651401</v>
      </c>
      <c r="BY247">
        <v>0.16129869266604099</v>
      </c>
      <c r="BZ247">
        <v>-2.4475425918657501</v>
      </c>
      <c r="CA247">
        <v>1.4359872257134001</v>
      </c>
      <c r="CB247">
        <v>4.0292441393872398</v>
      </c>
      <c r="CC247">
        <v>1.03514853644458</v>
      </c>
      <c r="CD247">
        <v>9.5114058267629495</v>
      </c>
      <c r="CE247">
        <v>0.97595645034922995</v>
      </c>
      <c r="CF247">
        <v>6.0073867547517397</v>
      </c>
      <c r="CG247">
        <v>-8.99122664970918</v>
      </c>
      <c r="CH247">
        <v>-1.8178482912390901</v>
      </c>
      <c r="CI247">
        <v>2.1245403273643602</v>
      </c>
      <c r="CJ247">
        <v>-5.9900786988896204</v>
      </c>
      <c r="CK247">
        <v>-2.8812980010134601</v>
      </c>
      <c r="CL247">
        <v>1.7990608358070499</v>
      </c>
      <c r="CM247">
        <v>3.3419237428080701</v>
      </c>
      <c r="CN247">
        <v>-9.7788638479011496</v>
      </c>
      <c r="CO247">
        <v>-3.9254699184196902</v>
      </c>
      <c r="CP247">
        <v>-6.93238188377914</v>
      </c>
      <c r="CQ247">
        <v>-0.55171795046232097</v>
      </c>
      <c r="CR247">
        <v>6.2083783540333703</v>
      </c>
      <c r="CS247">
        <v>-8.0869893467144305</v>
      </c>
      <c r="CT247">
        <v>-6.7091420952302103</v>
      </c>
      <c r="CU247">
        <v>-1.95535862589025</v>
      </c>
      <c r="CV247">
        <v>0.85609032867180501</v>
      </c>
    </row>
    <row r="248" spans="1:100" x14ac:dyDescent="0.35">
      <c r="A248">
        <v>1.56686159712356</v>
      </c>
      <c r="B248">
        <v>-5.7961013593584196</v>
      </c>
      <c r="C248">
        <v>-0.190165762649674</v>
      </c>
      <c r="D248">
        <v>1.5376767929070201</v>
      </c>
      <c r="E248">
        <v>-1.3635582340080801</v>
      </c>
      <c r="F248">
        <v>6.3497412152424904</v>
      </c>
      <c r="G248">
        <v>1.1581442022016</v>
      </c>
      <c r="H248">
        <v>-7.67004765186278</v>
      </c>
      <c r="I248">
        <v>6.6321039506829198</v>
      </c>
      <c r="J248">
        <v>-4.9080853355386997</v>
      </c>
      <c r="K248">
        <v>1.35994100305266</v>
      </c>
      <c r="L248">
        <v>-6.7937460822418503</v>
      </c>
      <c r="M248">
        <v>-4.1393972996892998</v>
      </c>
      <c r="N248">
        <v>5.8400023093751896</v>
      </c>
      <c r="O248">
        <v>6.7399131568458097</v>
      </c>
      <c r="P248">
        <v>3.16941683597567</v>
      </c>
      <c r="Q248">
        <v>-4.7117262279954897</v>
      </c>
      <c r="R248">
        <v>-7.2111207427496904</v>
      </c>
      <c r="S248">
        <v>4.6500735407348603</v>
      </c>
      <c r="T248">
        <v>9.0733667457520308</v>
      </c>
      <c r="U248">
        <v>3.7711880934200899</v>
      </c>
      <c r="V248">
        <v>-2.4436163095928198</v>
      </c>
      <c r="W248">
        <v>5.9837824844887502</v>
      </c>
      <c r="X248">
        <v>8.6100304620994095</v>
      </c>
      <c r="Y248">
        <v>-2.6016526201864001</v>
      </c>
      <c r="Z248">
        <v>0.55165375200002797</v>
      </c>
      <c r="AA248">
        <v>1.45344795485463</v>
      </c>
      <c r="AB248">
        <v>-5.0507171899963899</v>
      </c>
      <c r="AC248">
        <v>7.8620232558075296</v>
      </c>
      <c r="AD248">
        <v>6.4939630590241597</v>
      </c>
      <c r="AE248">
        <v>-7.3113089911503604</v>
      </c>
      <c r="AF248">
        <v>-1.33902892600013</v>
      </c>
      <c r="AG248">
        <v>-7.0123772671896898</v>
      </c>
      <c r="AH248">
        <v>2.0331340138954001E-2</v>
      </c>
      <c r="AI248">
        <v>1.11590215626613</v>
      </c>
      <c r="AJ248">
        <v>-9.0686264082795098</v>
      </c>
      <c r="AK248">
        <v>8.2998222727346995</v>
      </c>
      <c r="AL248">
        <v>-1.7850088886197</v>
      </c>
      <c r="AM248">
        <v>-3.30279213872871</v>
      </c>
      <c r="AN248">
        <v>4.4334422764846702</v>
      </c>
      <c r="AO248">
        <v>7.8846513560026397</v>
      </c>
      <c r="AP248">
        <v>7.5031457094717604</v>
      </c>
      <c r="AQ248">
        <v>-7.9164251254646496</v>
      </c>
      <c r="AR248">
        <v>2.3744484886816202</v>
      </c>
      <c r="AS248">
        <v>-5.2596507833321597</v>
      </c>
      <c r="AT248">
        <v>1.63579729968931</v>
      </c>
      <c r="AU248">
        <v>-1.69260614109386</v>
      </c>
      <c r="AV248">
        <v>-0.91463381732355797</v>
      </c>
      <c r="AW248">
        <v>-5.7738692282473103</v>
      </c>
      <c r="AX248">
        <v>-0.89560309213507205</v>
      </c>
      <c r="AY248">
        <v>-4.0450590715203099</v>
      </c>
      <c r="AZ248">
        <v>-5.0837112211936697</v>
      </c>
      <c r="BA248">
        <v>9.2603385248504999</v>
      </c>
      <c r="BB248">
        <v>4.1404165002541902</v>
      </c>
      <c r="BC248">
        <v>8.9981194584797493</v>
      </c>
      <c r="BD248">
        <v>-9.9862764000991806</v>
      </c>
      <c r="BE248">
        <v>-0.93139290795728902</v>
      </c>
      <c r="BF248">
        <v>2.1003027997160402</v>
      </c>
      <c r="BG248">
        <v>2.0276321933127299</v>
      </c>
      <c r="BH248">
        <v>5.9327273382504204</v>
      </c>
      <c r="BI248">
        <v>12.3174131341483</v>
      </c>
      <c r="BJ248">
        <v>-6.9319538072517002</v>
      </c>
      <c r="BK248">
        <v>8.3402168065015303</v>
      </c>
      <c r="BL248">
        <v>9.5327181647330708</v>
      </c>
      <c r="BM248">
        <v>7.8514768126813204</v>
      </c>
      <c r="BN248">
        <v>5.0272768296057002</v>
      </c>
      <c r="BO248">
        <v>8.34142437524374</v>
      </c>
      <c r="BP248">
        <v>1.2620707821725401</v>
      </c>
      <c r="BQ248">
        <v>-1.39608261177031</v>
      </c>
      <c r="BR248">
        <v>3.90476849769487</v>
      </c>
      <c r="BS248">
        <v>-1.49975118118019</v>
      </c>
      <c r="BT248">
        <v>6.0035921340656797</v>
      </c>
      <c r="BU248">
        <v>2.4277981133620998</v>
      </c>
      <c r="BV248">
        <v>-9.4241696844334193</v>
      </c>
      <c r="BW248">
        <v>3.0867365918303999</v>
      </c>
      <c r="BX248">
        <v>6.6921546581600504</v>
      </c>
      <c r="BY248">
        <v>0.42765571189587098</v>
      </c>
      <c r="BZ248">
        <v>-4.4691134673987403</v>
      </c>
      <c r="CA248">
        <v>3.52031989273293</v>
      </c>
      <c r="CB248">
        <v>4.8705034646544796</v>
      </c>
      <c r="CC248">
        <v>-1.4793968684539101</v>
      </c>
      <c r="CD248">
        <v>10.666430503925101</v>
      </c>
      <c r="CE248">
        <v>0.16300487850585901</v>
      </c>
      <c r="CF248">
        <v>7.4923327330157798</v>
      </c>
      <c r="CG248">
        <v>-10.195156084738899</v>
      </c>
      <c r="CH248">
        <v>-1.92707797100877</v>
      </c>
      <c r="CI248">
        <v>5.2546647478640498</v>
      </c>
      <c r="CJ248">
        <v>-5.57096200255417</v>
      </c>
      <c r="CK248">
        <v>-3.1924525727128601</v>
      </c>
      <c r="CL248">
        <v>2.0096537640256602</v>
      </c>
      <c r="CM248">
        <v>2.8894060207809602</v>
      </c>
      <c r="CN248">
        <v>-9.4208804587251702</v>
      </c>
      <c r="CO248">
        <v>-6.2039436749017298</v>
      </c>
      <c r="CP248">
        <v>-6.7352993246922601</v>
      </c>
      <c r="CQ248">
        <v>-0.205994704003508</v>
      </c>
      <c r="CR248">
        <v>2.90454079238771</v>
      </c>
      <c r="CS248">
        <v>-8.0570383375045598</v>
      </c>
      <c r="CT248">
        <v>-4.1135133463980296</v>
      </c>
      <c r="CU248">
        <v>-2.0516153455195099</v>
      </c>
      <c r="CV248">
        <v>-0.65899212414817299</v>
      </c>
    </row>
    <row r="249" spans="1:100" x14ac:dyDescent="0.35">
      <c r="A249">
        <v>1.97080200607582</v>
      </c>
      <c r="B249">
        <v>-10.305883499702301</v>
      </c>
      <c r="C249">
        <v>-1.24189388544715</v>
      </c>
      <c r="D249">
        <v>0.34983323418213302</v>
      </c>
      <c r="E249">
        <v>-2.2656989816754201</v>
      </c>
      <c r="F249">
        <v>6.3419253406380198</v>
      </c>
      <c r="G249">
        <v>1.23797764207153</v>
      </c>
      <c r="H249">
        <v>-8.1541184288630095</v>
      </c>
      <c r="I249">
        <v>7.0496296455425096</v>
      </c>
      <c r="J249">
        <v>-3.9170721689166701</v>
      </c>
      <c r="K249">
        <v>0.96998212752164004</v>
      </c>
      <c r="L249">
        <v>-6.1239901864387303</v>
      </c>
      <c r="M249">
        <v>-3.9491709212826498</v>
      </c>
      <c r="N249">
        <v>6.2639295053927402</v>
      </c>
      <c r="O249">
        <v>6.5069450718546502</v>
      </c>
      <c r="P249">
        <v>3.2442034130403199</v>
      </c>
      <c r="Q249">
        <v>-4.71597614138844</v>
      </c>
      <c r="R249">
        <v>-9.2055274884272897</v>
      </c>
      <c r="S249">
        <v>4.0419980006438401</v>
      </c>
      <c r="T249">
        <v>8.35234690665858</v>
      </c>
      <c r="U249">
        <v>3.5167337608515501</v>
      </c>
      <c r="V249">
        <v>-2.8972705114259201</v>
      </c>
      <c r="W249">
        <v>6.2714938819014101</v>
      </c>
      <c r="X249">
        <v>8.7025746800761308</v>
      </c>
      <c r="Y249">
        <v>-2.0447547589785402</v>
      </c>
      <c r="Z249">
        <v>-1.1959362492632599</v>
      </c>
      <c r="AA249">
        <v>6.4821333092452198</v>
      </c>
      <c r="AB249">
        <v>-5.6728156162711603</v>
      </c>
      <c r="AC249">
        <v>7.7894243295235803</v>
      </c>
      <c r="AD249">
        <v>4.6004657186747497</v>
      </c>
      <c r="AE249">
        <v>-7.7057906892434103</v>
      </c>
      <c r="AF249">
        <v>-3.7173701521918501</v>
      </c>
      <c r="AG249">
        <v>-7.1710189401257498</v>
      </c>
      <c r="AH249">
        <v>-0.16130704080753999</v>
      </c>
      <c r="AI249">
        <v>-1.23505940468708</v>
      </c>
      <c r="AJ249">
        <v>-10.351769393801799</v>
      </c>
      <c r="AK249">
        <v>9.2366089870228105</v>
      </c>
      <c r="AL249">
        <v>-2.0174746018629</v>
      </c>
      <c r="AM249">
        <v>-2.5311906443308998</v>
      </c>
      <c r="AN249">
        <v>5.0512398295524399</v>
      </c>
      <c r="AO249">
        <v>9.3375146512321194</v>
      </c>
      <c r="AP249">
        <v>8.4518252802052807</v>
      </c>
      <c r="AQ249">
        <v>-7.6359747847491199</v>
      </c>
      <c r="AR249">
        <v>2.4597909386989398</v>
      </c>
      <c r="AS249">
        <v>-10.0876126608142</v>
      </c>
      <c r="AT249">
        <v>1.2819346310150601</v>
      </c>
      <c r="AU249">
        <v>-1.3042955123412301</v>
      </c>
      <c r="AV249">
        <v>-2.84925283510387</v>
      </c>
      <c r="AW249">
        <v>-4.6319643897663001</v>
      </c>
      <c r="AX249">
        <v>-2.1194029252722402</v>
      </c>
      <c r="AY249">
        <v>-3.9689283382416201</v>
      </c>
      <c r="AZ249">
        <v>-5.8797219112399404</v>
      </c>
      <c r="BA249">
        <v>5.4483309943971703</v>
      </c>
      <c r="BB249">
        <v>3.3167065426848601</v>
      </c>
      <c r="BC249">
        <v>7.6969712887199897</v>
      </c>
      <c r="BD249">
        <v>-9.89072197223636</v>
      </c>
      <c r="BE249">
        <v>-2.0828762681036199</v>
      </c>
      <c r="BF249">
        <v>2.2060826154874902</v>
      </c>
      <c r="BG249">
        <v>1.68951639288209</v>
      </c>
      <c r="BH249">
        <v>2.3232743172921801</v>
      </c>
      <c r="BI249">
        <v>7.4273876659918097</v>
      </c>
      <c r="BJ249">
        <v>-8.3815066151995303</v>
      </c>
      <c r="BK249">
        <v>8.4324956142037397</v>
      </c>
      <c r="BL249">
        <v>8.2621636393465892</v>
      </c>
      <c r="BM249">
        <v>5.7795853183237904</v>
      </c>
      <c r="BN249">
        <v>4.0536489491338603</v>
      </c>
      <c r="BO249">
        <v>9.7389906328698199</v>
      </c>
      <c r="BP249">
        <v>1.03364133742047</v>
      </c>
      <c r="BQ249">
        <v>-1.8204000711533801</v>
      </c>
      <c r="BR249">
        <v>3.91630741633811</v>
      </c>
      <c r="BS249">
        <v>1.26996780310601</v>
      </c>
      <c r="BT249">
        <v>8.5355559339642699</v>
      </c>
      <c r="BU249">
        <v>2.12172931619605</v>
      </c>
      <c r="BV249">
        <v>-8.8083528052560407</v>
      </c>
      <c r="BW249">
        <v>3.04630142764363</v>
      </c>
      <c r="BX249">
        <v>7.1929150140803602</v>
      </c>
      <c r="BY249">
        <v>-4.3797596496889897</v>
      </c>
      <c r="BZ249">
        <v>-0.39365833251110799</v>
      </c>
      <c r="CA249">
        <v>1.43059832078211</v>
      </c>
      <c r="CB249">
        <v>4.8161565263058304</v>
      </c>
      <c r="CC249">
        <v>2.0071310207200601</v>
      </c>
      <c r="CD249">
        <v>11.241027395744</v>
      </c>
      <c r="CE249">
        <v>1.43510650631652</v>
      </c>
      <c r="CF249">
        <v>9.9187385389890608</v>
      </c>
      <c r="CG249">
        <v>-12.8690576269292</v>
      </c>
      <c r="CH249">
        <v>-5.8295459658596798</v>
      </c>
      <c r="CI249">
        <v>4.8773998541002701</v>
      </c>
      <c r="CJ249">
        <v>-4.7407886272004598</v>
      </c>
      <c r="CK249">
        <v>-3.0268457608750499</v>
      </c>
      <c r="CL249">
        <v>1.7404746476881301</v>
      </c>
      <c r="CM249">
        <v>3.5349441658848701</v>
      </c>
      <c r="CN249">
        <v>-9.9246564944892803</v>
      </c>
      <c r="CO249">
        <v>-5.7533203043140899</v>
      </c>
      <c r="CP249">
        <v>-6.9305243142979496</v>
      </c>
      <c r="CQ249">
        <v>-2.5337626314377402</v>
      </c>
      <c r="CR249">
        <v>3.2053249191215301</v>
      </c>
      <c r="CS249">
        <v>-7.83101831491964</v>
      </c>
      <c r="CT249">
        <v>-7.47821243001074</v>
      </c>
      <c r="CU249">
        <v>-2.9022194326238999</v>
      </c>
      <c r="CV249">
        <v>-0.113664976639689</v>
      </c>
    </row>
    <row r="250" spans="1:100" x14ac:dyDescent="0.35">
      <c r="A250">
        <v>2.5795363597840502</v>
      </c>
      <c r="B250">
        <v>-7.0685429870969498</v>
      </c>
      <c r="C250">
        <v>2.8650347108811101</v>
      </c>
      <c r="D250">
        <v>-0.76850148170534505</v>
      </c>
      <c r="E250">
        <v>-3.8829593619112202</v>
      </c>
      <c r="F250">
        <v>6.5521409478190398</v>
      </c>
      <c r="G250">
        <v>4.4760281005480298</v>
      </c>
      <c r="H250">
        <v>-7.1698244469444496</v>
      </c>
      <c r="I250">
        <v>6.43664405046857</v>
      </c>
      <c r="J250">
        <v>-1.7401079498291701</v>
      </c>
      <c r="K250">
        <v>-0.494847768956167</v>
      </c>
      <c r="L250">
        <v>-7.8403963928510496</v>
      </c>
      <c r="M250">
        <v>-4.0621283690508498</v>
      </c>
      <c r="N250">
        <v>5.1649164667224898</v>
      </c>
      <c r="O250">
        <v>7.0973878479469903</v>
      </c>
      <c r="P250">
        <v>2.9283409927558002</v>
      </c>
      <c r="Q250">
        <v>-5.7149507865772096</v>
      </c>
      <c r="R250">
        <v>-7.4106912338322699</v>
      </c>
      <c r="S250">
        <v>5.3570712544246497</v>
      </c>
      <c r="T250">
        <v>8.0137203617157908</v>
      </c>
      <c r="U250">
        <v>3.3626882214603002</v>
      </c>
      <c r="V250">
        <v>-3.3852649008412099</v>
      </c>
      <c r="W250">
        <v>4.2072262637227196</v>
      </c>
      <c r="X250">
        <v>8.7551288433353402</v>
      </c>
      <c r="Y250">
        <v>-2.69126970851491</v>
      </c>
      <c r="Z250">
        <v>-2.5159637676789801</v>
      </c>
      <c r="AA250">
        <v>5.0513605734203102</v>
      </c>
      <c r="AB250">
        <v>-5.4108194064059703</v>
      </c>
      <c r="AC250">
        <v>7.5720765244203596</v>
      </c>
      <c r="AD250">
        <v>3.3121555471590498</v>
      </c>
      <c r="AE250">
        <v>-8.5314832584033606</v>
      </c>
      <c r="AF250">
        <v>-2.2657807353730099</v>
      </c>
      <c r="AG250">
        <v>-7.7608837180727503</v>
      </c>
      <c r="AH250">
        <v>-0.53429430512176002</v>
      </c>
      <c r="AI250">
        <v>-2.32105992631526</v>
      </c>
      <c r="AJ250">
        <v>-8.1625603537147295</v>
      </c>
      <c r="AK250">
        <v>9.9739172907252307</v>
      </c>
      <c r="AL250">
        <v>-0.96959673141485403</v>
      </c>
      <c r="AM250">
        <v>-3.5009573557650202</v>
      </c>
      <c r="AN250">
        <v>1.91589009747582</v>
      </c>
      <c r="AO250">
        <v>11.432792384271499</v>
      </c>
      <c r="AP250">
        <v>8.0063784464158498</v>
      </c>
      <c r="AQ250">
        <v>-6.4272616202039101</v>
      </c>
      <c r="AR250">
        <v>-0.54973764749946996</v>
      </c>
      <c r="AS250">
        <v>-4.6206519545508202</v>
      </c>
      <c r="AT250">
        <v>1.7892411113206901</v>
      </c>
      <c r="AU250">
        <v>-1.2199879220518599</v>
      </c>
      <c r="AV250">
        <v>-3.0777166499205602</v>
      </c>
      <c r="AW250">
        <v>-5.7999725515054799</v>
      </c>
      <c r="AX250">
        <v>-1.5827850164216299</v>
      </c>
      <c r="AY250">
        <v>-4.5261359346110304</v>
      </c>
      <c r="AZ250">
        <v>-4.5019217307092596</v>
      </c>
      <c r="BA250">
        <v>8.4091387223405896</v>
      </c>
      <c r="BB250">
        <v>4.2059418872962899</v>
      </c>
      <c r="BC250">
        <v>7.0051256251933403</v>
      </c>
      <c r="BD250">
        <v>-10.0712131430968</v>
      </c>
      <c r="BE250">
        <v>-3.2002262874027601</v>
      </c>
      <c r="BF250">
        <v>1.8686026385035399</v>
      </c>
      <c r="BG250">
        <v>3.2799754861842798</v>
      </c>
      <c r="BH250">
        <v>2.5556724453998498</v>
      </c>
      <c r="BI250">
        <v>7.9608726384803798</v>
      </c>
      <c r="BJ250">
        <v>-8.26663848392411</v>
      </c>
      <c r="BK250">
        <v>9.0444671275542508</v>
      </c>
      <c r="BL250">
        <v>8.31071329449939</v>
      </c>
      <c r="BM250">
        <v>8.5017703085164698</v>
      </c>
      <c r="BN250">
        <v>4.5991742740928698</v>
      </c>
      <c r="BO250">
        <v>10.477687467416301</v>
      </c>
      <c r="BP250">
        <v>1.1778033157391801</v>
      </c>
      <c r="BQ250">
        <v>-1.84389910578004</v>
      </c>
      <c r="BR250">
        <v>3.6918450239799698</v>
      </c>
      <c r="BS250">
        <v>1.11947040003724</v>
      </c>
      <c r="BT250">
        <v>6.5081722118126297</v>
      </c>
      <c r="BU250">
        <v>0.52525120853587604</v>
      </c>
      <c r="BV250">
        <v>-9.4945583979358403</v>
      </c>
      <c r="BW250">
        <v>2.9959226451620902</v>
      </c>
      <c r="BX250">
        <v>6.64697093043993</v>
      </c>
      <c r="BY250">
        <v>-1.2371123442635701</v>
      </c>
      <c r="BZ250">
        <v>-4.3692199256109703</v>
      </c>
      <c r="CA250">
        <v>3.4327381262660501</v>
      </c>
      <c r="CB250">
        <v>5.9124190284299596</v>
      </c>
      <c r="CC250">
        <v>-0.67252445945927597</v>
      </c>
      <c r="CD250">
        <v>8.2669858504322296</v>
      </c>
      <c r="CE250">
        <v>2.08414697035384</v>
      </c>
      <c r="CF250">
        <v>9.4585724915286793</v>
      </c>
      <c r="CG250">
        <v>-9.8755743286081792</v>
      </c>
      <c r="CH250">
        <v>2.2165450095872101</v>
      </c>
      <c r="CI250">
        <v>7.6649934296815498</v>
      </c>
      <c r="CJ250">
        <v>-5.3177700788815896</v>
      </c>
      <c r="CK250">
        <v>-2.86342325912999</v>
      </c>
      <c r="CL250">
        <v>1.6405575583144101</v>
      </c>
      <c r="CM250">
        <v>5.1403051203394803</v>
      </c>
      <c r="CN250">
        <v>-9.8221412108612505</v>
      </c>
      <c r="CO250">
        <v>-4.9638575877886701</v>
      </c>
      <c r="CP250">
        <v>-7.6546384618447103</v>
      </c>
      <c r="CQ250">
        <v>2.3511296295522</v>
      </c>
      <c r="CR250">
        <v>3.1269519946124702</v>
      </c>
      <c r="CS250">
        <v>-8.1683145305662208</v>
      </c>
      <c r="CT250">
        <v>-5.8086436671173196</v>
      </c>
      <c r="CU250">
        <v>-2.49413305331321</v>
      </c>
      <c r="CV250">
        <v>0.59340768821115297</v>
      </c>
    </row>
    <row r="251" spans="1:100" x14ac:dyDescent="0.35">
      <c r="A251">
        <v>3.43158694207925</v>
      </c>
      <c r="B251">
        <v>-7.3183029344439001</v>
      </c>
      <c r="C251">
        <v>4.7518025016654803</v>
      </c>
      <c r="D251">
        <v>2.5836574148954501</v>
      </c>
      <c r="E251">
        <v>-3.7703077593995502</v>
      </c>
      <c r="F251">
        <v>6.6229184384759998</v>
      </c>
      <c r="G251">
        <v>4.0131480585362196</v>
      </c>
      <c r="H251">
        <v>-8.9685584851652003</v>
      </c>
      <c r="I251">
        <v>6.4236320037101002</v>
      </c>
      <c r="J251">
        <v>-1.9834511007591</v>
      </c>
      <c r="K251">
        <v>0.73201044798788495</v>
      </c>
      <c r="L251">
        <v>-5.7813022647124104</v>
      </c>
      <c r="M251">
        <v>-4.2645895962610796</v>
      </c>
      <c r="N251">
        <v>5.3512322354880801</v>
      </c>
      <c r="O251">
        <v>6.8805655391895204</v>
      </c>
      <c r="P251">
        <v>2.6706492678219198</v>
      </c>
      <c r="Q251">
        <v>-5.5144895139481402</v>
      </c>
      <c r="R251">
        <v>-7.73247641901487</v>
      </c>
      <c r="S251">
        <v>7.2522507566176797</v>
      </c>
      <c r="T251">
        <v>8.35009995032242</v>
      </c>
      <c r="U251">
        <v>3.9494277455626401</v>
      </c>
      <c r="V251">
        <v>-2.9499285111584399</v>
      </c>
      <c r="W251">
        <v>5.4185892162996696</v>
      </c>
      <c r="X251">
        <v>8.4645563236699992</v>
      </c>
      <c r="Y251">
        <v>-3.5591308986953698</v>
      </c>
      <c r="Z251">
        <v>-1.52825000946923</v>
      </c>
      <c r="AA251">
        <v>5.8941076511564496</v>
      </c>
      <c r="AB251">
        <v>-5.7734129361202298</v>
      </c>
      <c r="AC251">
        <v>6.7190602414471297</v>
      </c>
      <c r="AD251">
        <v>7.2326596777504601</v>
      </c>
      <c r="AE251">
        <v>-6.43181327811073</v>
      </c>
      <c r="AF251">
        <v>-3.9266909175634499</v>
      </c>
      <c r="AG251">
        <v>-7.0136290047086902</v>
      </c>
      <c r="AH251">
        <v>-0.54067104292921597</v>
      </c>
      <c r="AI251">
        <v>0.65534405335414703</v>
      </c>
      <c r="AJ251">
        <v>-8.2560804328436994</v>
      </c>
      <c r="AK251">
        <v>10.6524006852116</v>
      </c>
      <c r="AL251">
        <v>1.3525667568900099</v>
      </c>
      <c r="AM251">
        <v>-2.9311515714415202</v>
      </c>
      <c r="AN251">
        <v>3.4789038633751699</v>
      </c>
      <c r="AO251">
        <v>10.72294948513</v>
      </c>
      <c r="AP251">
        <v>4.2335612367346798</v>
      </c>
      <c r="AQ251">
        <v>-7.4011016720347502</v>
      </c>
      <c r="AR251">
        <v>1.4229505580411399</v>
      </c>
      <c r="AS251">
        <v>-7.2527474364614504</v>
      </c>
      <c r="AT251">
        <v>2.15260923838358</v>
      </c>
      <c r="AU251">
        <v>-0.78911954194449796</v>
      </c>
      <c r="AV251">
        <v>-1.5372779260896201</v>
      </c>
      <c r="AW251">
        <v>-3.96996145020666</v>
      </c>
      <c r="AX251">
        <v>-1.4108917069271101</v>
      </c>
      <c r="AY251">
        <v>-4.1765027609855103</v>
      </c>
      <c r="AZ251">
        <v>-5.5090912697935002</v>
      </c>
      <c r="BA251">
        <v>7.3290372245587001</v>
      </c>
      <c r="BB251">
        <v>3.5466208826809802</v>
      </c>
      <c r="BC251">
        <v>10.4645624418606</v>
      </c>
      <c r="BD251">
        <v>-9.8012256550910504</v>
      </c>
      <c r="BE251">
        <v>-2.7335471505576501</v>
      </c>
      <c r="BF251">
        <v>1.88385492459482</v>
      </c>
      <c r="BG251">
        <v>4.2568233367746799</v>
      </c>
      <c r="BH251">
        <v>0.95754632658439398</v>
      </c>
      <c r="BI251">
        <v>8.8860578500735805</v>
      </c>
      <c r="BJ251">
        <v>-7.5144291237137599</v>
      </c>
      <c r="BK251">
        <v>8.3633413645009593</v>
      </c>
      <c r="BL251">
        <v>7.0627815163865204</v>
      </c>
      <c r="BM251">
        <v>5.5752519038465902</v>
      </c>
      <c r="BN251">
        <v>4.7993260984183603</v>
      </c>
      <c r="BO251">
        <v>10.5687975728046</v>
      </c>
      <c r="BP251">
        <v>1.02582177351402</v>
      </c>
      <c r="BQ251">
        <v>-1.06040476582855</v>
      </c>
      <c r="BR251">
        <v>3.90349966566641</v>
      </c>
      <c r="BS251">
        <v>-3.3494909051465598</v>
      </c>
      <c r="BT251">
        <v>7.8269502221167802</v>
      </c>
      <c r="BU251">
        <v>1.1269704796586399</v>
      </c>
      <c r="BV251">
        <v>-9.7600411718448203</v>
      </c>
      <c r="BW251">
        <v>3.10647789246259</v>
      </c>
      <c r="BX251">
        <v>6.0768389319294496</v>
      </c>
      <c r="BY251">
        <v>0.31709764026278903</v>
      </c>
      <c r="BZ251">
        <v>-5.23865159749674</v>
      </c>
      <c r="CA251">
        <v>2.4527966936566301</v>
      </c>
      <c r="CB251">
        <v>5.8528061802089004</v>
      </c>
      <c r="CC251">
        <v>-0.84626040747724596</v>
      </c>
      <c r="CD251">
        <v>8.1716187529033206</v>
      </c>
      <c r="CE251">
        <v>2.8012780731921798</v>
      </c>
      <c r="CF251">
        <v>11.223686096323201</v>
      </c>
      <c r="CG251">
        <v>-10.21707501525</v>
      </c>
      <c r="CH251">
        <v>-4.1509796699869996</v>
      </c>
      <c r="CI251">
        <v>3.5295897752856198</v>
      </c>
      <c r="CJ251">
        <v>-4.2029773775056203</v>
      </c>
      <c r="CK251">
        <v>-3.0550797290323399</v>
      </c>
      <c r="CL251">
        <v>1.7489543863230901</v>
      </c>
      <c r="CM251">
        <v>4.4996744856580602</v>
      </c>
      <c r="CN251">
        <v>-9.9762365596179592</v>
      </c>
      <c r="CO251">
        <v>-3.6996144153920998</v>
      </c>
      <c r="CP251">
        <v>-7.7671285469436997</v>
      </c>
      <c r="CQ251">
        <v>-0.22283655984148901</v>
      </c>
      <c r="CR251">
        <v>4.8119333452335198</v>
      </c>
      <c r="CS251">
        <v>-9.1238700908764105</v>
      </c>
      <c r="CT251">
        <v>-8.1047209929334993</v>
      </c>
      <c r="CU251">
        <v>-2.7506932126576502</v>
      </c>
      <c r="CV251">
        <v>0.85837807598679705</v>
      </c>
    </row>
    <row r="252" spans="1:100" x14ac:dyDescent="0.35">
      <c r="A252">
        <v>2.55754075762336</v>
      </c>
      <c r="B252">
        <v>-6.2578988639355799</v>
      </c>
      <c r="C252">
        <v>-1.2669605326395601</v>
      </c>
      <c r="D252">
        <v>1.0191971240397399</v>
      </c>
      <c r="E252">
        <v>-1.3259450496854801</v>
      </c>
      <c r="F252">
        <v>6.3673961640764603</v>
      </c>
      <c r="G252">
        <v>2.93837636252236</v>
      </c>
      <c r="H252">
        <v>-7.7447687794634099</v>
      </c>
      <c r="I252">
        <v>6.2778983233956698</v>
      </c>
      <c r="J252">
        <v>-2.48181373711494</v>
      </c>
      <c r="K252">
        <v>2.8832867419764101</v>
      </c>
      <c r="L252">
        <v>-7.9488906314838399</v>
      </c>
      <c r="M252">
        <v>-3.8655597636310302</v>
      </c>
      <c r="N252">
        <v>7.1394287429837799</v>
      </c>
      <c r="O252">
        <v>6.6200167309072304</v>
      </c>
      <c r="P252">
        <v>3.07703733927187</v>
      </c>
      <c r="Q252">
        <v>-4.9476716848106497</v>
      </c>
      <c r="R252">
        <v>-10.1945095262537</v>
      </c>
      <c r="S252">
        <v>5.81549551971613</v>
      </c>
      <c r="T252">
        <v>8.1978819418145807</v>
      </c>
      <c r="U252">
        <v>2.5112049267250698</v>
      </c>
      <c r="V252">
        <v>-3.45102325998071</v>
      </c>
      <c r="W252">
        <v>6.3633256446434103</v>
      </c>
      <c r="X252">
        <v>8.9651484911279695</v>
      </c>
      <c r="Y252">
        <v>-2.8699993603375802</v>
      </c>
      <c r="Z252">
        <v>-1.6475314864699599</v>
      </c>
      <c r="AA252">
        <v>5.68060259787097</v>
      </c>
      <c r="AB252">
        <v>-6.3759166392302298</v>
      </c>
      <c r="AC252">
        <v>7.9192028427452303</v>
      </c>
      <c r="AD252">
        <v>1.2984581279380001</v>
      </c>
      <c r="AE252">
        <v>-7.9230042518722001</v>
      </c>
      <c r="AF252">
        <v>-4.7985238164604196</v>
      </c>
      <c r="AG252">
        <v>-7.1876934942339998</v>
      </c>
      <c r="AH252">
        <v>-0.27107507447376999</v>
      </c>
      <c r="AI252">
        <v>-0.104403410825424</v>
      </c>
      <c r="AJ252">
        <v>-8.8091720858874005</v>
      </c>
      <c r="AK252">
        <v>9.5906861542093704</v>
      </c>
      <c r="AL252">
        <v>-3.2214846625247602</v>
      </c>
      <c r="AM252">
        <v>-3.03730574326879</v>
      </c>
      <c r="AN252">
        <v>2.88848868396938</v>
      </c>
      <c r="AO252">
        <v>9.1116529872267797</v>
      </c>
      <c r="AP252">
        <v>6.3530211393189804</v>
      </c>
      <c r="AQ252">
        <v>-8.3568120973300797</v>
      </c>
      <c r="AR252">
        <v>2.17810051745351</v>
      </c>
      <c r="AS252">
        <v>-7.5197811601464597</v>
      </c>
      <c r="AT252">
        <v>1.6648654647147101</v>
      </c>
      <c r="AU252">
        <v>-0.57857082425117401</v>
      </c>
      <c r="AV252">
        <v>-2.03103460533428</v>
      </c>
      <c r="AW252">
        <v>-4.0199614753703896</v>
      </c>
      <c r="AX252">
        <v>-1.5887373586184099</v>
      </c>
      <c r="AY252">
        <v>-4.0040692542479999</v>
      </c>
      <c r="AZ252">
        <v>-4.2457025381241102</v>
      </c>
      <c r="BA252">
        <v>7.4829523320801004</v>
      </c>
      <c r="BB252">
        <v>0.55421685211323801</v>
      </c>
      <c r="BC252">
        <v>7.9635670443035496</v>
      </c>
      <c r="BD252">
        <v>-10.015186611271</v>
      </c>
      <c r="BE252">
        <v>-1.8143411459932399</v>
      </c>
      <c r="BF252">
        <v>2.1839636555088</v>
      </c>
      <c r="BG252">
        <v>1.0461848067255299</v>
      </c>
      <c r="BH252">
        <v>4.9756696928572604</v>
      </c>
      <c r="BI252">
        <v>6.4403905602912204</v>
      </c>
      <c r="BJ252">
        <v>-7.5800788222135402</v>
      </c>
      <c r="BK252">
        <v>8.2466789175262196</v>
      </c>
      <c r="BL252">
        <v>8.9704449422024304</v>
      </c>
      <c r="BM252">
        <v>5.8369613129867703</v>
      </c>
      <c r="BN252">
        <v>5.09971272682336</v>
      </c>
      <c r="BO252">
        <v>10.008816795329601</v>
      </c>
      <c r="BP252">
        <v>0.91313762352298999</v>
      </c>
      <c r="BQ252">
        <v>-1.96929297174978</v>
      </c>
      <c r="BR252">
        <v>3.79962939400481</v>
      </c>
      <c r="BS252">
        <v>-1.43176014789131</v>
      </c>
      <c r="BT252">
        <v>8.3240561547755796</v>
      </c>
      <c r="BU252">
        <v>0.677700568999271</v>
      </c>
      <c r="BV252">
        <v>-9.0626720511801704</v>
      </c>
      <c r="BW252">
        <v>3.08766851742668</v>
      </c>
      <c r="BX252">
        <v>7.1872816985129697</v>
      </c>
      <c r="BY252">
        <v>8.7733804119345796E-2</v>
      </c>
      <c r="BZ252">
        <v>-2.89789963267217</v>
      </c>
      <c r="CA252">
        <v>1.7478167803812299</v>
      </c>
      <c r="CB252">
        <v>5.8401095647709003</v>
      </c>
      <c r="CC252">
        <v>-0.49363439250517999</v>
      </c>
      <c r="CD252">
        <v>7.22197617906399</v>
      </c>
      <c r="CE252">
        <v>3.5405130061957699</v>
      </c>
      <c r="CF252">
        <v>8.4415753157612894</v>
      </c>
      <c r="CG252">
        <v>-11.2234838336873</v>
      </c>
      <c r="CH252">
        <v>-1.49777321623876</v>
      </c>
      <c r="CI252">
        <v>4.1282285493964297</v>
      </c>
      <c r="CJ252">
        <v>-5.5751170985204803</v>
      </c>
      <c r="CK252">
        <v>-3.1593556778275</v>
      </c>
      <c r="CL252">
        <v>1.44592832668232</v>
      </c>
      <c r="CM252">
        <v>4.5563516340649004</v>
      </c>
      <c r="CN252">
        <v>-8.9641523781238899</v>
      </c>
      <c r="CO252">
        <v>-6.1418465689258799</v>
      </c>
      <c r="CP252">
        <v>-6.74118274886309</v>
      </c>
      <c r="CQ252">
        <v>0.739601038458643</v>
      </c>
      <c r="CR252">
        <v>4.5573222614176299</v>
      </c>
      <c r="CS252">
        <v>-9.0020663167104598</v>
      </c>
      <c r="CT252">
        <v>-9.6592211795311105</v>
      </c>
      <c r="CU252">
        <v>-3.0066136714145602</v>
      </c>
      <c r="CV252">
        <v>3.7555247816283899</v>
      </c>
    </row>
    <row r="253" spans="1:100" x14ac:dyDescent="0.35">
      <c r="A253">
        <v>1.8060890487346899</v>
      </c>
      <c r="B253">
        <v>-6.8276282808826299</v>
      </c>
      <c r="C253">
        <v>1.5393110080321</v>
      </c>
      <c r="D253">
        <v>1.96187533958625</v>
      </c>
      <c r="E253">
        <v>-2.56690877610975</v>
      </c>
      <c r="F253">
        <v>6.5092144353433197</v>
      </c>
      <c r="G253">
        <v>2.5022435749068399</v>
      </c>
      <c r="H253">
        <v>-8.0746240502393505</v>
      </c>
      <c r="I253">
        <v>7.1012036777391696</v>
      </c>
      <c r="J253">
        <v>-2.5572075749571099</v>
      </c>
      <c r="K253">
        <v>2.7051666268475598</v>
      </c>
      <c r="L253">
        <v>-5.7123608315520302</v>
      </c>
      <c r="M253">
        <v>-4.1952432396438502</v>
      </c>
      <c r="N253">
        <v>5.2838926142600702</v>
      </c>
      <c r="O253">
        <v>7.33807227982743</v>
      </c>
      <c r="P253">
        <v>2.8040648492636899</v>
      </c>
      <c r="Q253">
        <v>-5.64048225544449</v>
      </c>
      <c r="R253">
        <v>-7.8128456031057896</v>
      </c>
      <c r="S253">
        <v>6.6916847716191299</v>
      </c>
      <c r="T253">
        <v>8.9245590565864106</v>
      </c>
      <c r="U253">
        <v>4.8270669125916097</v>
      </c>
      <c r="V253">
        <v>-5.1021417824997197</v>
      </c>
      <c r="W253">
        <v>6.2818347039892499</v>
      </c>
      <c r="X253">
        <v>8.92622355154076</v>
      </c>
      <c r="Y253">
        <v>-2.5401602186490901</v>
      </c>
      <c r="Z253">
        <v>-2.3230807361835701</v>
      </c>
      <c r="AA253">
        <v>8.22725851608147</v>
      </c>
      <c r="AB253">
        <v>-5.4132241718356804</v>
      </c>
      <c r="AC253">
        <v>9.2404833239076893</v>
      </c>
      <c r="AD253">
        <v>1.88866732563493</v>
      </c>
      <c r="AE253">
        <v>-8.4361753345635293</v>
      </c>
      <c r="AF253">
        <v>-5.2794835720379796</v>
      </c>
      <c r="AG253">
        <v>-7.4181430122396801</v>
      </c>
      <c r="AH253">
        <v>-2.75825063902961</v>
      </c>
      <c r="AI253">
        <v>-0.75830202562242299</v>
      </c>
      <c r="AJ253">
        <v>-8.5201195345476393</v>
      </c>
      <c r="AK253">
        <v>9.8952212546120109</v>
      </c>
      <c r="AL253">
        <v>0.53542423239859105</v>
      </c>
      <c r="AM253">
        <v>-2.4532021091687199</v>
      </c>
      <c r="AN253">
        <v>-2.9211275056383998</v>
      </c>
      <c r="AO253">
        <v>8.1466828332992698</v>
      </c>
      <c r="AP253">
        <v>7.0554831653893899</v>
      </c>
      <c r="AQ253">
        <v>-5.11119972263538</v>
      </c>
      <c r="AR253">
        <v>4.0070752933885997E-2</v>
      </c>
      <c r="AS253">
        <v>-7.3020284650562903</v>
      </c>
      <c r="AT253">
        <v>2.2996529952662002</v>
      </c>
      <c r="AU253">
        <v>-0.45662477962987702</v>
      </c>
      <c r="AV253">
        <v>-3.4870006538999401</v>
      </c>
      <c r="AW253">
        <v>-5.5108228860033703</v>
      </c>
      <c r="AX253">
        <v>-2.8886545534299999</v>
      </c>
      <c r="AY253">
        <v>-2.8229276288177001</v>
      </c>
      <c r="AZ253">
        <v>-4.7354416900929603</v>
      </c>
      <c r="BA253">
        <v>8.2106359147451897</v>
      </c>
      <c r="BB253">
        <v>4.2384889559862602</v>
      </c>
      <c r="BC253">
        <v>7.9625198594455</v>
      </c>
      <c r="BD253">
        <v>-9.9345703458546097</v>
      </c>
      <c r="BE253">
        <v>-2.74039307111412</v>
      </c>
      <c r="BF253">
        <v>2.0041678470119502</v>
      </c>
      <c r="BG253">
        <v>3.3175426823594001</v>
      </c>
      <c r="BH253">
        <v>3.2059996374608599</v>
      </c>
      <c r="BI253">
        <v>8.6642237028137092</v>
      </c>
      <c r="BJ253">
        <v>-8.3765936660120008</v>
      </c>
      <c r="BK253">
        <v>8.5695366557125006</v>
      </c>
      <c r="BL253">
        <v>8.6672456649002196</v>
      </c>
      <c r="BM253">
        <v>3.78484024084079</v>
      </c>
      <c r="BN253">
        <v>4.1345394422198396</v>
      </c>
      <c r="BO253">
        <v>10.242570038097099</v>
      </c>
      <c r="BP253">
        <v>0.93158147062305297</v>
      </c>
      <c r="BQ253">
        <v>-1.4448570185040299</v>
      </c>
      <c r="BR253">
        <v>3.5061593673733999</v>
      </c>
      <c r="BS253">
        <v>1.3788037663199899</v>
      </c>
      <c r="BT253">
        <v>6.9174833845769097</v>
      </c>
      <c r="BU253">
        <v>2.4185249199941099</v>
      </c>
      <c r="BV253">
        <v>-9.2448554975269008</v>
      </c>
      <c r="BW253">
        <v>2.8918794177697502</v>
      </c>
      <c r="BX253">
        <v>6.4546892949686399</v>
      </c>
      <c r="BY253">
        <v>-3.4499064548036502</v>
      </c>
      <c r="BZ253">
        <v>-2.68500530210606</v>
      </c>
      <c r="CA253">
        <v>2.8597929904600998</v>
      </c>
      <c r="CB253">
        <v>7.0021520333460403</v>
      </c>
      <c r="CC253">
        <v>-0.523731725022067</v>
      </c>
      <c r="CD253">
        <v>10.976596305586501</v>
      </c>
      <c r="CE253">
        <v>2.9276297631680599</v>
      </c>
      <c r="CF253">
        <v>7.39377276213862</v>
      </c>
      <c r="CG253">
        <v>-14.412755742723199</v>
      </c>
      <c r="CH253">
        <v>-1.33314200970409</v>
      </c>
      <c r="CI253">
        <v>6.9793086521221399</v>
      </c>
      <c r="CJ253">
        <v>-5.78010962135148</v>
      </c>
      <c r="CK253">
        <v>-3.0739554017182198</v>
      </c>
      <c r="CL253">
        <v>2.2397442918316099</v>
      </c>
      <c r="CM253">
        <v>4.31107929888742</v>
      </c>
      <c r="CN253">
        <v>-10.2495800075268</v>
      </c>
      <c r="CO253">
        <v>-4.4255422375663098</v>
      </c>
      <c r="CP253">
        <v>-7.3401183930815899</v>
      </c>
      <c r="CQ253">
        <v>-1.0916190069962799</v>
      </c>
      <c r="CR253">
        <v>3.3107934507204502</v>
      </c>
      <c r="CS253">
        <v>-9.6783292194140706</v>
      </c>
      <c r="CT253">
        <v>-6.9368747631639103</v>
      </c>
      <c r="CU253">
        <v>-2.1206697387798599</v>
      </c>
      <c r="CV253">
        <v>4.528340550806</v>
      </c>
    </row>
    <row r="254" spans="1:100" x14ac:dyDescent="0.35">
      <c r="A254">
        <v>2.5843297276314301</v>
      </c>
      <c r="B254">
        <v>-8.3759851366309608</v>
      </c>
      <c r="C254">
        <v>-0.99913431422370502</v>
      </c>
      <c r="D254">
        <v>-0.51983254007659696</v>
      </c>
      <c r="E254">
        <v>-3.8790621438128499</v>
      </c>
      <c r="F254">
        <v>6.2727823373816802</v>
      </c>
      <c r="G254">
        <v>0.28363400679121598</v>
      </c>
      <c r="H254">
        <v>-7.9806084051497201</v>
      </c>
      <c r="I254">
        <v>6.9249623173102304</v>
      </c>
      <c r="J254">
        <v>-4.2775250618584604</v>
      </c>
      <c r="K254">
        <v>1.84679106622726</v>
      </c>
      <c r="L254">
        <v>-5.4835400114610202</v>
      </c>
      <c r="M254">
        <v>-4.0047855613966004</v>
      </c>
      <c r="N254">
        <v>6.5770163294337296</v>
      </c>
      <c r="O254">
        <v>6.5306938247831603</v>
      </c>
      <c r="P254">
        <v>2.70044164810272</v>
      </c>
      <c r="Q254">
        <v>-5.8509197330312297</v>
      </c>
      <c r="R254">
        <v>-8.5555328301612406</v>
      </c>
      <c r="S254">
        <v>2.79222635631508</v>
      </c>
      <c r="T254">
        <v>9.8516706470175297</v>
      </c>
      <c r="U254">
        <v>3.3022348975923701</v>
      </c>
      <c r="V254">
        <v>-2.68358785007316</v>
      </c>
      <c r="W254">
        <v>4.5319227055256599</v>
      </c>
      <c r="X254">
        <v>8.5378708835430306</v>
      </c>
      <c r="Y254">
        <v>-3.2710124626538799</v>
      </c>
      <c r="Z254">
        <v>-4.8842568583055399E-2</v>
      </c>
      <c r="AA254">
        <v>3.15189446224139</v>
      </c>
      <c r="AB254">
        <v>-5.0662195654511404</v>
      </c>
      <c r="AC254">
        <v>9.6932394903894892</v>
      </c>
      <c r="AD254">
        <v>7.5106102344863697</v>
      </c>
      <c r="AE254">
        <v>-8.7775539292217104</v>
      </c>
      <c r="AF254">
        <v>-3.0444126132659002</v>
      </c>
      <c r="AG254">
        <v>-7.4009097821223397</v>
      </c>
      <c r="AH254">
        <v>-2.3919629923162899</v>
      </c>
      <c r="AI254">
        <v>-0.101402896598347</v>
      </c>
      <c r="AJ254">
        <v>-9.0397740578299608</v>
      </c>
      <c r="AK254">
        <v>13.000013973411001</v>
      </c>
      <c r="AL254">
        <v>-2.97511339460626</v>
      </c>
      <c r="AM254">
        <v>-2.1857036053041199</v>
      </c>
      <c r="AN254">
        <v>3.15977500911039</v>
      </c>
      <c r="AO254">
        <v>11.0639979106656</v>
      </c>
      <c r="AP254">
        <v>6.5694965689208003</v>
      </c>
      <c r="AQ254">
        <v>-5.7139316116870997</v>
      </c>
      <c r="AR254">
        <v>-0.96732217224859895</v>
      </c>
      <c r="AS254">
        <v>-8.4980630600772908</v>
      </c>
      <c r="AT254">
        <v>0.41574420192482903</v>
      </c>
      <c r="AU254">
        <v>0.66041610219174496</v>
      </c>
      <c r="AV254">
        <v>-3.0702623226967898</v>
      </c>
      <c r="AW254">
        <v>-5.5965400901437103</v>
      </c>
      <c r="AX254">
        <v>-1.25290083264195</v>
      </c>
      <c r="AY254">
        <v>-2.0236448035427399</v>
      </c>
      <c r="AZ254">
        <v>-6.5392238400426796</v>
      </c>
      <c r="BA254">
        <v>3.94005060317861</v>
      </c>
      <c r="BB254">
        <v>2.1019546206487498</v>
      </c>
      <c r="BC254">
        <v>8.6069936133977407</v>
      </c>
      <c r="BD254">
        <v>-10.0993173869877</v>
      </c>
      <c r="BE254">
        <v>-1.396993012174</v>
      </c>
      <c r="BF254">
        <v>1.87211174462049</v>
      </c>
      <c r="BG254">
        <v>4.2902183998256396</v>
      </c>
      <c r="BH254">
        <v>2.5160521744389599</v>
      </c>
      <c r="BI254">
        <v>10.8825387448142</v>
      </c>
      <c r="BJ254">
        <v>-9.4327353244987897</v>
      </c>
      <c r="BK254">
        <v>8.3601462859211395</v>
      </c>
      <c r="BL254">
        <v>7.9633545822618004</v>
      </c>
      <c r="BM254">
        <v>6.9167176130351402</v>
      </c>
      <c r="BN254">
        <v>4.4810987613830404</v>
      </c>
      <c r="BO254">
        <v>10.6506373904457</v>
      </c>
      <c r="BP254">
        <v>1.2082105924483799</v>
      </c>
      <c r="BQ254">
        <v>-2.1125961785902199</v>
      </c>
      <c r="BR254">
        <v>4.4882368942611102</v>
      </c>
      <c r="BS254">
        <v>-3.8633849002299998</v>
      </c>
      <c r="BT254">
        <v>8.6217904468062905</v>
      </c>
      <c r="BU254">
        <v>2.3985103474648501</v>
      </c>
      <c r="BV254">
        <v>-9.2473514045555003</v>
      </c>
      <c r="BW254">
        <v>2.9673208418043502</v>
      </c>
      <c r="BX254">
        <v>6.2231294223754903</v>
      </c>
      <c r="BY254">
        <v>1.0849919224452701E-2</v>
      </c>
      <c r="BZ254">
        <v>-4.9906010305879001</v>
      </c>
      <c r="CA254">
        <v>2.2678256831799799</v>
      </c>
      <c r="CB254">
        <v>4.1391998378111801</v>
      </c>
      <c r="CC254">
        <v>-0.174388646049037</v>
      </c>
      <c r="CD254">
        <v>7.66941795230571</v>
      </c>
      <c r="CE254">
        <v>-2.7801688970257001</v>
      </c>
      <c r="CF254">
        <v>4.9045780847206002</v>
      </c>
      <c r="CG254">
        <v>-9.9445706281381092</v>
      </c>
      <c r="CH254">
        <v>-2.7324648496481698</v>
      </c>
      <c r="CI254">
        <v>5.2654078917752596</v>
      </c>
      <c r="CJ254">
        <v>-4.7865700405757901</v>
      </c>
      <c r="CK254">
        <v>-2.93776565021914</v>
      </c>
      <c r="CL254">
        <v>1.6215326871251401</v>
      </c>
      <c r="CM254">
        <v>4.2120031596176801</v>
      </c>
      <c r="CN254">
        <v>-9.3355196872227992</v>
      </c>
      <c r="CO254">
        <v>-5.7712320741532404</v>
      </c>
      <c r="CP254">
        <v>-8.0286197771602996</v>
      </c>
      <c r="CQ254">
        <v>-2.46616172386446</v>
      </c>
      <c r="CR254">
        <v>-0.48203369167077298</v>
      </c>
      <c r="CS254">
        <v>-7.1474406309549998</v>
      </c>
      <c r="CT254">
        <v>-6.6976945398210903</v>
      </c>
      <c r="CU254">
        <v>-2.2747546657592901</v>
      </c>
      <c r="CV254">
        <v>-1.1683105343151901</v>
      </c>
    </row>
    <row r="255" spans="1:100" x14ac:dyDescent="0.35">
      <c r="A255">
        <v>1.5024388582147199</v>
      </c>
      <c r="B255">
        <v>-9.3240620728300705</v>
      </c>
      <c r="C255">
        <v>3.0807667203329001</v>
      </c>
      <c r="D255">
        <v>2.0553137034959401</v>
      </c>
      <c r="E255">
        <v>-4.7487703474152703</v>
      </c>
      <c r="F255">
        <v>6.5752294984332504</v>
      </c>
      <c r="G255">
        <v>1.7765885846662499</v>
      </c>
      <c r="H255">
        <v>-7.9271720938141597</v>
      </c>
      <c r="I255">
        <v>6.0789933565706598</v>
      </c>
      <c r="J255">
        <v>-6.1700425231451002</v>
      </c>
      <c r="K255">
        <v>-0.90401539757768101</v>
      </c>
      <c r="L255">
        <v>-6.19319895669849</v>
      </c>
      <c r="M255">
        <v>-3.8828008832896499</v>
      </c>
      <c r="N255">
        <v>5.1894983032613</v>
      </c>
      <c r="O255">
        <v>7.15662041524131</v>
      </c>
      <c r="P255">
        <v>2.90827438258358</v>
      </c>
      <c r="Q255">
        <v>-5.2201601925680796</v>
      </c>
      <c r="R255">
        <v>-7.2360072954868704</v>
      </c>
      <c r="S255">
        <v>3.1131239207330301</v>
      </c>
      <c r="T255">
        <v>8.9441826209034598</v>
      </c>
      <c r="U255">
        <v>1.98763404836073</v>
      </c>
      <c r="V255">
        <v>-3.68484242395879</v>
      </c>
      <c r="W255">
        <v>5.1046516735265204</v>
      </c>
      <c r="X255">
        <v>8.6954594088426393</v>
      </c>
      <c r="Y255">
        <v>-2.3863835368683901</v>
      </c>
      <c r="Z255">
        <v>-1.9163082263870901</v>
      </c>
      <c r="AA255">
        <v>8.1332624379518794</v>
      </c>
      <c r="AB255">
        <v>-5.6576749470210901</v>
      </c>
      <c r="AC255">
        <v>7.7146440151079902</v>
      </c>
      <c r="AD255">
        <v>2.6894377991018801</v>
      </c>
      <c r="AE255">
        <v>-8.9036402493876796</v>
      </c>
      <c r="AF255">
        <v>2.25674241537636</v>
      </c>
      <c r="AG255">
        <v>-7.7263832759532596</v>
      </c>
      <c r="AH255">
        <v>-2.3140935106242102</v>
      </c>
      <c r="AI255">
        <v>-1.19968407386733</v>
      </c>
      <c r="AJ255">
        <v>-9.6014790191105508</v>
      </c>
      <c r="AK255">
        <v>13.099344979328</v>
      </c>
      <c r="AL255">
        <v>-1.4859103166957599</v>
      </c>
      <c r="AM255">
        <v>-1.85995585701928</v>
      </c>
      <c r="AN255">
        <v>5.5388266146185599</v>
      </c>
      <c r="AO255">
        <v>7.97236494757942</v>
      </c>
      <c r="AP255">
        <v>8.0575558193911707</v>
      </c>
      <c r="AQ255">
        <v>-4.9762697751773297</v>
      </c>
      <c r="AR255">
        <v>1.8860701507853801</v>
      </c>
      <c r="AS255">
        <v>-8.7356533041493698</v>
      </c>
      <c r="AT255">
        <v>1.8011671432268499</v>
      </c>
      <c r="AU255">
        <v>3.0940041546662501E-2</v>
      </c>
      <c r="AV255">
        <v>-2.5332052924659298</v>
      </c>
      <c r="AW255">
        <v>-4.0380867303242098</v>
      </c>
      <c r="AX255">
        <v>-1.3293058993537401</v>
      </c>
      <c r="AY255">
        <v>-5.4134233957222904</v>
      </c>
      <c r="AZ255">
        <v>-3.2834498471471001</v>
      </c>
      <c r="BA255">
        <v>8.4800689443729595</v>
      </c>
      <c r="BB255">
        <v>0.95152612950128101</v>
      </c>
      <c r="BC255">
        <v>6.5796945908106599</v>
      </c>
      <c r="BD255">
        <v>-10.077342693213</v>
      </c>
      <c r="BE255">
        <v>-2.7044921794005101</v>
      </c>
      <c r="BF255">
        <v>2.1498066172704702</v>
      </c>
      <c r="BG255">
        <v>1.2499902427619101</v>
      </c>
      <c r="BH255">
        <v>2.48273283908373</v>
      </c>
      <c r="BI255">
        <v>8.8528753544961205</v>
      </c>
      <c r="BJ255">
        <v>-5.4815740657306602</v>
      </c>
      <c r="BK255">
        <v>8.4990228652103994</v>
      </c>
      <c r="BL255">
        <v>9.0504588343470402</v>
      </c>
      <c r="BM255">
        <v>5.4073758235895699</v>
      </c>
      <c r="BN255">
        <v>4.5503589477929101</v>
      </c>
      <c r="BO255">
        <v>9.2916201780936891</v>
      </c>
      <c r="BP255">
        <v>1.00662820819942</v>
      </c>
      <c r="BQ255">
        <v>-2.01176132760272</v>
      </c>
      <c r="BR255">
        <v>4.3487513809975802</v>
      </c>
      <c r="BS255">
        <v>-1.1854626357481399</v>
      </c>
      <c r="BT255">
        <v>7.4347188479299096</v>
      </c>
      <c r="BU255">
        <v>0.70365346604730195</v>
      </c>
      <c r="BV255">
        <v>-9.2424881437229995</v>
      </c>
      <c r="BW255">
        <v>3.02171479742529</v>
      </c>
      <c r="BX255">
        <v>6.0539747279423599</v>
      </c>
      <c r="BY255">
        <v>-1.2189143400289599</v>
      </c>
      <c r="BZ255">
        <v>-4.1313311626057398</v>
      </c>
      <c r="CA255">
        <v>3.7441325863205699</v>
      </c>
      <c r="CB255">
        <v>4.73473552555157</v>
      </c>
      <c r="CC255">
        <v>2.8171539458891401</v>
      </c>
      <c r="CD255">
        <v>7.1479745590803097</v>
      </c>
      <c r="CE255">
        <v>2.5552869012650401</v>
      </c>
      <c r="CF255">
        <v>9.1629489771133805</v>
      </c>
      <c r="CG255">
        <v>-8.8435863648098696</v>
      </c>
      <c r="CH255">
        <v>-0.71842161811392402</v>
      </c>
      <c r="CI255">
        <v>3.7045537987585702</v>
      </c>
      <c r="CJ255">
        <v>-5.4643059032779497</v>
      </c>
      <c r="CK255">
        <v>-2.9635577127103598</v>
      </c>
      <c r="CL255">
        <v>1.9358142034800301</v>
      </c>
      <c r="CM255">
        <v>3.6850765188574202</v>
      </c>
      <c r="CN255">
        <v>-10.088206038812499</v>
      </c>
      <c r="CO255">
        <v>-5.9223178990566101</v>
      </c>
      <c r="CP255">
        <v>-7.5864948527245604</v>
      </c>
      <c r="CQ255">
        <v>2.36179219784123</v>
      </c>
      <c r="CR255">
        <v>5.9223589075316898</v>
      </c>
      <c r="CS255">
        <v>-8.0477711138923294</v>
      </c>
      <c r="CT255">
        <v>-6.9833520429411902</v>
      </c>
      <c r="CU255">
        <v>-2.87203565795655</v>
      </c>
      <c r="CV255">
        <v>1.3507031951163699</v>
      </c>
    </row>
    <row r="256" spans="1:100" x14ac:dyDescent="0.35">
      <c r="A256">
        <v>1.95778388681354</v>
      </c>
      <c r="B256">
        <v>-8.0073302468633791</v>
      </c>
      <c r="C256">
        <v>-0.129264505385429</v>
      </c>
      <c r="D256">
        <v>0.32800139095834302</v>
      </c>
      <c r="E256">
        <v>-4.8538478810308696</v>
      </c>
      <c r="F256">
        <v>6.4219720851325404</v>
      </c>
      <c r="G256">
        <v>4.7271529203366098</v>
      </c>
      <c r="H256">
        <v>-8.2190548341481193</v>
      </c>
      <c r="I256">
        <v>6.8651034367399699</v>
      </c>
      <c r="J256">
        <v>-4.5754995901938003</v>
      </c>
      <c r="K256">
        <v>2.4797869616138399</v>
      </c>
      <c r="L256">
        <v>-5.9578844912783797</v>
      </c>
      <c r="M256">
        <v>-3.9587282485067101</v>
      </c>
      <c r="N256">
        <v>5.1298708408028597</v>
      </c>
      <c r="O256">
        <v>7.2770514647252904</v>
      </c>
      <c r="P256">
        <v>3.1597344623596202</v>
      </c>
      <c r="Q256">
        <v>-5.3059552969521899</v>
      </c>
      <c r="R256">
        <v>-7.0971210696124496</v>
      </c>
      <c r="S256">
        <v>3.463384108454</v>
      </c>
      <c r="T256">
        <v>9.8318287705164096</v>
      </c>
      <c r="U256">
        <v>4.8672273585437802</v>
      </c>
      <c r="V256">
        <v>-6.0821232071579701</v>
      </c>
      <c r="W256">
        <v>5.7219773398627503</v>
      </c>
      <c r="X256">
        <v>8.5709656161713994</v>
      </c>
      <c r="Y256">
        <v>-2.3578036408373499</v>
      </c>
      <c r="Z256">
        <v>-0.56019797184173303</v>
      </c>
      <c r="AA256">
        <v>7.7919544756533696</v>
      </c>
      <c r="AB256">
        <v>-5.4834845571454203</v>
      </c>
      <c r="AC256">
        <v>8.3468078759092101</v>
      </c>
      <c r="AD256">
        <v>2.65845795111403</v>
      </c>
      <c r="AE256">
        <v>-7.1225889596037799</v>
      </c>
      <c r="AF256">
        <v>-1.8818060652944899</v>
      </c>
      <c r="AG256">
        <v>-7.9783937611428604</v>
      </c>
      <c r="AH256">
        <v>-0.465843363108354</v>
      </c>
      <c r="AI256">
        <v>-1.6847728573729599</v>
      </c>
      <c r="AJ256">
        <v>-10.216172406171999</v>
      </c>
      <c r="AK256">
        <v>10.340308627158899</v>
      </c>
      <c r="AL256">
        <v>-1.80669893476304</v>
      </c>
      <c r="AM256">
        <v>-1.92951858830676</v>
      </c>
      <c r="AN256">
        <v>3.4427674232863401</v>
      </c>
      <c r="AO256">
        <v>9.3523710475547208</v>
      </c>
      <c r="AP256">
        <v>6.1175106784189603</v>
      </c>
      <c r="AQ256">
        <v>-7.53680495956859</v>
      </c>
      <c r="AR256">
        <v>2.3296855969863102</v>
      </c>
      <c r="AS256">
        <v>-6.3126977245902296</v>
      </c>
      <c r="AT256">
        <v>0.791826938499545</v>
      </c>
      <c r="AU256">
        <v>-3.1488618632004699</v>
      </c>
      <c r="AV256">
        <v>-0.64941790770791497</v>
      </c>
      <c r="AW256">
        <v>-3.18821928873705</v>
      </c>
      <c r="AX256">
        <v>-2.4500155605328899</v>
      </c>
      <c r="AY256">
        <v>-3.5227811634534301</v>
      </c>
      <c r="AZ256">
        <v>-4.74360496638554</v>
      </c>
      <c r="BA256">
        <v>7.3397904935849301</v>
      </c>
      <c r="BB256">
        <v>1.9368597813492201</v>
      </c>
      <c r="BC256">
        <v>6.46021375968692</v>
      </c>
      <c r="BD256">
        <v>-9.7981636336468103</v>
      </c>
      <c r="BE256">
        <v>-2.0884480926106401</v>
      </c>
      <c r="BF256">
        <v>1.97310943153827</v>
      </c>
      <c r="BG256">
        <v>3.06979542913085</v>
      </c>
      <c r="BH256">
        <v>7.3354787747574902E-3</v>
      </c>
      <c r="BI256">
        <v>13.527006065878499</v>
      </c>
      <c r="BJ256">
        <v>-8.0721245057849806</v>
      </c>
      <c r="BK256">
        <v>8.0427905485712508</v>
      </c>
      <c r="BL256">
        <v>7.87824411697434</v>
      </c>
      <c r="BM256">
        <v>7.2418465706589101</v>
      </c>
      <c r="BN256">
        <v>5.5248353726838504</v>
      </c>
      <c r="BO256">
        <v>8.5081226144751891</v>
      </c>
      <c r="BP256">
        <v>1.17611123118519</v>
      </c>
      <c r="BQ256">
        <v>-0.69247616001948098</v>
      </c>
      <c r="BR256">
        <v>4.2323591471538098</v>
      </c>
      <c r="BS256">
        <v>-0.67883219857195898</v>
      </c>
      <c r="BT256">
        <v>6.4826157240087001</v>
      </c>
      <c r="BU256">
        <v>0.48251412286041401</v>
      </c>
      <c r="BV256">
        <v>-9.6400686395414308</v>
      </c>
      <c r="BW256">
        <v>3.01071261167202</v>
      </c>
      <c r="BX256">
        <v>6.5790969532351999</v>
      </c>
      <c r="BY256">
        <v>-0.97175241799993295</v>
      </c>
      <c r="BZ256">
        <v>-1.2830861167533101</v>
      </c>
      <c r="CA256">
        <v>2.4573068813730199</v>
      </c>
      <c r="CB256">
        <v>3.23737814816716</v>
      </c>
      <c r="CC256">
        <v>8.9893147208343099E-2</v>
      </c>
      <c r="CD256">
        <v>10.0237939153082</v>
      </c>
      <c r="CE256">
        <v>2.4569800724383701</v>
      </c>
      <c r="CF256">
        <v>9.9517736965182895</v>
      </c>
      <c r="CG256">
        <v>-11.582635937892601</v>
      </c>
      <c r="CH256">
        <v>-2.3893172675572401</v>
      </c>
      <c r="CI256">
        <v>5.0492696642324502</v>
      </c>
      <c r="CJ256">
        <v>-5.2555185581604098</v>
      </c>
      <c r="CK256">
        <v>-2.9007173368821002</v>
      </c>
      <c r="CL256">
        <v>1.63408994919707</v>
      </c>
      <c r="CM256">
        <v>3.6542615736528798</v>
      </c>
      <c r="CN256">
        <v>-10.719968866114501</v>
      </c>
      <c r="CO256">
        <v>-3.98410065398103</v>
      </c>
      <c r="CP256">
        <v>-7.6899034071657102</v>
      </c>
      <c r="CQ256">
        <v>0.961477450865167</v>
      </c>
      <c r="CR256">
        <v>2.9123448096742401</v>
      </c>
      <c r="CS256">
        <v>-8.0327534231760094</v>
      </c>
      <c r="CT256">
        <v>-8.3370571821262391</v>
      </c>
      <c r="CU256">
        <v>-2.2713186209724099</v>
      </c>
      <c r="CV256">
        <v>4.3102935845898998</v>
      </c>
    </row>
    <row r="257" spans="1:100" x14ac:dyDescent="0.35">
      <c r="A257">
        <v>1.83233797853835</v>
      </c>
      <c r="B257">
        <v>-8.5759055194166596</v>
      </c>
      <c r="C257">
        <v>3.7260281999300302</v>
      </c>
      <c r="D257">
        <v>1.4631797668284801</v>
      </c>
      <c r="E257">
        <v>-4.4489304870863799</v>
      </c>
      <c r="F257">
        <v>6.52902394610929</v>
      </c>
      <c r="G257">
        <v>2.6471218157372598</v>
      </c>
      <c r="H257">
        <v>-7.0602983450679497</v>
      </c>
      <c r="I257">
        <v>6.26026574919001</v>
      </c>
      <c r="J257">
        <v>-4.9844309571099696</v>
      </c>
      <c r="K257">
        <v>1.11228591893336</v>
      </c>
      <c r="L257">
        <v>-6.2674660603601504</v>
      </c>
      <c r="M257">
        <v>-3.8341639967046501</v>
      </c>
      <c r="N257">
        <v>6.4587061673812203</v>
      </c>
      <c r="O257">
        <v>6.8914660372361096</v>
      </c>
      <c r="P257">
        <v>2.8677619515727599</v>
      </c>
      <c r="Q257">
        <v>-5.8598780502624797</v>
      </c>
      <c r="R257">
        <v>-8.7143533760264003</v>
      </c>
      <c r="S257">
        <v>6.7127979539668603</v>
      </c>
      <c r="T257">
        <v>8.9643444182145497</v>
      </c>
      <c r="U257">
        <v>3.7813521136406698</v>
      </c>
      <c r="V257">
        <v>-7.8575237386308601</v>
      </c>
      <c r="W257">
        <v>6.2715933712191703</v>
      </c>
      <c r="X257">
        <v>9.1427930307971703</v>
      </c>
      <c r="Y257">
        <v>-2.5685658957962998</v>
      </c>
      <c r="Z257">
        <v>-1.37943174653712</v>
      </c>
      <c r="AA257">
        <v>6.4194005393988602</v>
      </c>
      <c r="AB257">
        <v>-5.64637847975587</v>
      </c>
      <c r="AC257">
        <v>7.3065768766632502</v>
      </c>
      <c r="AD257">
        <v>4.6972319194688303</v>
      </c>
      <c r="AE257">
        <v>-9.6767803488725601</v>
      </c>
      <c r="AF257">
        <v>0.456108636713914</v>
      </c>
      <c r="AG257">
        <v>-7.3070322653209301</v>
      </c>
      <c r="AH257">
        <v>-1.2402558785128499</v>
      </c>
      <c r="AI257">
        <v>0.94946180980650896</v>
      </c>
      <c r="AJ257">
        <v>-9.5161354103537104</v>
      </c>
      <c r="AK257">
        <v>10.5153536130125</v>
      </c>
      <c r="AL257">
        <v>2.0966289202318098</v>
      </c>
      <c r="AM257">
        <v>-3.2875464145591402</v>
      </c>
      <c r="AN257">
        <v>5.51400073819699</v>
      </c>
      <c r="AO257">
        <v>9.9150763190086195</v>
      </c>
      <c r="AP257">
        <v>5.01455058966802</v>
      </c>
      <c r="AQ257">
        <v>-6.3262815907314804</v>
      </c>
      <c r="AR257">
        <v>1.6910742821697</v>
      </c>
      <c r="AS257">
        <v>-7.7204692925355998</v>
      </c>
      <c r="AT257">
        <v>1.48395364899418</v>
      </c>
      <c r="AU257">
        <v>-3.39302093212082</v>
      </c>
      <c r="AV257">
        <v>-3.0411408625787701</v>
      </c>
      <c r="AW257">
        <v>-2.9336739852009002</v>
      </c>
      <c r="AX257">
        <v>-3.2678602497436402</v>
      </c>
      <c r="AY257">
        <v>-3.3406971852696499</v>
      </c>
      <c r="AZ257">
        <v>-2.7104725759683599</v>
      </c>
      <c r="BA257">
        <v>7.4926309310941397</v>
      </c>
      <c r="BB257">
        <v>0.98487382445377003</v>
      </c>
      <c r="BC257">
        <v>7.1328935162073899</v>
      </c>
      <c r="BD257">
        <v>-9.9028803435002803</v>
      </c>
      <c r="BE257">
        <v>-2.1886439803119599</v>
      </c>
      <c r="BF257">
        <v>1.7638210437925099</v>
      </c>
      <c r="BG257">
        <v>4.9584754517818199</v>
      </c>
      <c r="BH257">
        <v>1.0806508676664199</v>
      </c>
      <c r="BI257">
        <v>11.612974415502901</v>
      </c>
      <c r="BJ257">
        <v>-10.1544603830152</v>
      </c>
      <c r="BK257">
        <v>8.4354858570093292</v>
      </c>
      <c r="BL257">
        <v>8.2778630161497695</v>
      </c>
      <c r="BM257">
        <v>6.4620815650440901</v>
      </c>
      <c r="BN257">
        <v>3.9011370128939999</v>
      </c>
      <c r="BO257">
        <v>9.5461064221098795</v>
      </c>
      <c r="BP257">
        <v>1.01447860588017</v>
      </c>
      <c r="BQ257">
        <v>-2.00014183424374</v>
      </c>
      <c r="BR257">
        <v>4.2140973790477396</v>
      </c>
      <c r="BS257">
        <v>1.07652228471447</v>
      </c>
      <c r="BT257">
        <v>6.0643393175722</v>
      </c>
      <c r="BU257">
        <v>2.1664850024482001</v>
      </c>
      <c r="BV257">
        <v>-9.3805046360057993</v>
      </c>
      <c r="BW257">
        <v>3.0430558567898598</v>
      </c>
      <c r="BX257">
        <v>6.9454648606445799</v>
      </c>
      <c r="BY257">
        <v>-2.5714799602541301</v>
      </c>
      <c r="BZ257">
        <v>-2.9637623693708899</v>
      </c>
      <c r="CA257">
        <v>1.93442232082494</v>
      </c>
      <c r="CB257">
        <v>5.9776504450305099</v>
      </c>
      <c r="CC257">
        <v>-0.55761413040333396</v>
      </c>
      <c r="CD257">
        <v>10.1588907762688</v>
      </c>
      <c r="CE257">
        <v>0.76008301854576399</v>
      </c>
      <c r="CF257">
        <v>5.4754441202031598</v>
      </c>
      <c r="CG257">
        <v>-11.849243679858199</v>
      </c>
      <c r="CH257">
        <v>-2.5453952311482899</v>
      </c>
      <c r="CI257">
        <v>2.52104181183718</v>
      </c>
      <c r="CJ257">
        <v>-5.2286127618887503</v>
      </c>
      <c r="CK257">
        <v>-3.0372097052445901</v>
      </c>
      <c r="CL257">
        <v>1.96879415300766</v>
      </c>
      <c r="CM257">
        <v>4.1263159236408899</v>
      </c>
      <c r="CN257">
        <v>-9.6595593146118208</v>
      </c>
      <c r="CO257">
        <v>-6.4793652941342001</v>
      </c>
      <c r="CP257">
        <v>-7.7659461972233297</v>
      </c>
      <c r="CQ257">
        <v>-1.3145339507251701</v>
      </c>
      <c r="CR257">
        <v>4.5749512968249801</v>
      </c>
      <c r="CS257">
        <v>-7.3844448897601698</v>
      </c>
      <c r="CT257">
        <v>-8.9615867152391395</v>
      </c>
      <c r="CU257">
        <v>-2.3806499243530701</v>
      </c>
      <c r="CV257">
        <v>1.1819344193427199</v>
      </c>
    </row>
    <row r="258" spans="1:100" x14ac:dyDescent="0.35">
      <c r="A258">
        <v>2.90102784905902</v>
      </c>
      <c r="B258">
        <v>-8.5307574644589295</v>
      </c>
      <c r="C258">
        <v>2.5761757790573401</v>
      </c>
      <c r="D258">
        <v>1.51355219821305</v>
      </c>
      <c r="E258">
        <v>-4.6268420451469101</v>
      </c>
      <c r="F258">
        <v>6.6522706456817504</v>
      </c>
      <c r="G258">
        <v>3.8872774115983102</v>
      </c>
      <c r="H258">
        <v>-8.00669081435416</v>
      </c>
      <c r="I258">
        <v>6.2329191160634903</v>
      </c>
      <c r="J258">
        <v>-3.1653761715775901</v>
      </c>
      <c r="K258">
        <v>1.65895646459377</v>
      </c>
      <c r="L258">
        <v>-6.0648041541703996</v>
      </c>
      <c r="M258">
        <v>-3.8792245706444501</v>
      </c>
      <c r="N258">
        <v>6.2787271042819999</v>
      </c>
      <c r="O258">
        <v>6.99306433689957</v>
      </c>
      <c r="P258">
        <v>2.7582423858278902</v>
      </c>
      <c r="Q258">
        <v>-5.3023195137438304</v>
      </c>
      <c r="R258">
        <v>-9.6378602014913302</v>
      </c>
      <c r="S258">
        <v>3.6557283351036598</v>
      </c>
      <c r="T258">
        <v>8.9562561110555698</v>
      </c>
      <c r="U258">
        <v>4.6032236389516301</v>
      </c>
      <c r="V258">
        <v>-7.9154677398769504</v>
      </c>
      <c r="W258">
        <v>5.5484376767347197</v>
      </c>
      <c r="X258">
        <v>8.5704550114177298</v>
      </c>
      <c r="Y258">
        <v>-3.3129107160189899</v>
      </c>
      <c r="Z258">
        <v>-9.2655946085069205E-2</v>
      </c>
      <c r="AA258">
        <v>7.2759510060880199</v>
      </c>
      <c r="AB258">
        <v>-6.1633066075613003</v>
      </c>
      <c r="AC258">
        <v>7.8632120832055898</v>
      </c>
      <c r="AD258">
        <v>3.1184418573657702</v>
      </c>
      <c r="AE258">
        <v>-8.6464212803971208</v>
      </c>
      <c r="AF258">
        <v>-3.5409502199200298</v>
      </c>
      <c r="AG258">
        <v>-7.3166766343584797</v>
      </c>
      <c r="AH258">
        <v>-2.5167270834133402</v>
      </c>
      <c r="AI258">
        <v>1.0369224267344599</v>
      </c>
      <c r="AJ258">
        <v>-9.6009455574023495</v>
      </c>
      <c r="AK258">
        <v>9.2366633152684106</v>
      </c>
      <c r="AL258">
        <v>-1.2988088802275599</v>
      </c>
      <c r="AM258">
        <v>-3.3388493899168501</v>
      </c>
      <c r="AN258">
        <v>2.2815769870218001</v>
      </c>
      <c r="AO258">
        <v>8.7075478896071505</v>
      </c>
      <c r="AP258">
        <v>7.5240191480018801</v>
      </c>
      <c r="AQ258">
        <v>-7.4865640746882498</v>
      </c>
      <c r="AR258">
        <v>1.5990816807777599</v>
      </c>
      <c r="AS258">
        <v>-8.4098909476385</v>
      </c>
      <c r="AT258">
        <v>1.20497346875672</v>
      </c>
      <c r="AU258">
        <v>-0.72981018716209201</v>
      </c>
      <c r="AV258">
        <v>-1.4349367806081701</v>
      </c>
      <c r="AW258">
        <v>-5.3706607386479597</v>
      </c>
      <c r="AX258">
        <v>-3.0296117727038299</v>
      </c>
      <c r="AY258">
        <v>-3.7748259102416402</v>
      </c>
      <c r="AZ258">
        <v>-4.5814939806110297</v>
      </c>
      <c r="BA258">
        <v>5.4440181125189699</v>
      </c>
      <c r="BB258">
        <v>2.6792979059255901</v>
      </c>
      <c r="BC258">
        <v>5.0576087418293199</v>
      </c>
      <c r="BD258">
        <v>-10.213513868632001</v>
      </c>
      <c r="BE258">
        <v>-2.5140476325049201</v>
      </c>
      <c r="BF258">
        <v>1.9686442546087199</v>
      </c>
      <c r="BG258">
        <v>4.4983808406825201</v>
      </c>
      <c r="BH258">
        <v>4.1597833776001902E-2</v>
      </c>
      <c r="BI258">
        <v>10.4240229740539</v>
      </c>
      <c r="BJ258">
        <v>-5.3158036690336399</v>
      </c>
      <c r="BK258">
        <v>8.8580167181024994</v>
      </c>
      <c r="BL258">
        <v>8.1021353054791501</v>
      </c>
      <c r="BM258">
        <v>4.2534658215439203</v>
      </c>
      <c r="BN258">
        <v>4.2041595108878997</v>
      </c>
      <c r="BO258">
        <v>9.3357760368947194</v>
      </c>
      <c r="BP258">
        <v>1.32760203686374</v>
      </c>
      <c r="BQ258">
        <v>-1.81432870480897</v>
      </c>
      <c r="BR258">
        <v>4.1908552074350904</v>
      </c>
      <c r="BS258">
        <v>-0.469086811864527</v>
      </c>
      <c r="BT258">
        <v>6.3684281660348097</v>
      </c>
      <c r="BU258">
        <v>2.2999749471403499</v>
      </c>
      <c r="BV258">
        <v>-9.1846294330863394</v>
      </c>
      <c r="BW258">
        <v>2.8855344829865501</v>
      </c>
      <c r="BX258">
        <v>6.7677508104034301</v>
      </c>
      <c r="BY258">
        <v>1.7686952830346001</v>
      </c>
      <c r="BZ258">
        <v>-3.5604322673502899</v>
      </c>
      <c r="CA258">
        <v>2.6829231531084501</v>
      </c>
      <c r="CB258">
        <v>3.9289452002046699</v>
      </c>
      <c r="CC258">
        <v>1.27333188283612</v>
      </c>
      <c r="CD258">
        <v>9.7105089418027006</v>
      </c>
      <c r="CE258">
        <v>1.5976874138642401</v>
      </c>
      <c r="CF258">
        <v>8.3605540405919392</v>
      </c>
      <c r="CG258">
        <v>-9.8125604819930796</v>
      </c>
      <c r="CH258">
        <v>-4.2597273161822704</v>
      </c>
      <c r="CI258">
        <v>6.3758293023814598</v>
      </c>
      <c r="CJ258">
        <v>-3.8660995599842498</v>
      </c>
      <c r="CK258">
        <v>-3.1129869412982001</v>
      </c>
      <c r="CL258">
        <v>2.1788969242687601</v>
      </c>
      <c r="CM258">
        <v>4.7659198973477501</v>
      </c>
      <c r="CN258">
        <v>-9.9204346041459797</v>
      </c>
      <c r="CO258">
        <v>-4.6438315415951701</v>
      </c>
      <c r="CP258">
        <v>-7.86495090982734</v>
      </c>
      <c r="CQ258">
        <v>-1.01414729220601</v>
      </c>
      <c r="CR258">
        <v>4.7032116546959601</v>
      </c>
      <c r="CS258">
        <v>-9.4661531994032906</v>
      </c>
      <c r="CT258">
        <v>-7.6482002260895099</v>
      </c>
      <c r="CU258">
        <v>-1.7327778568868299</v>
      </c>
      <c r="CV258">
        <v>1.07666236922652</v>
      </c>
    </row>
    <row r="259" spans="1:100" x14ac:dyDescent="0.35">
      <c r="A259">
        <v>2.62753648346491</v>
      </c>
      <c r="B259">
        <v>-8.3973061378959795</v>
      </c>
      <c r="C259">
        <v>-0.15681298954808301</v>
      </c>
      <c r="D259">
        <v>2.4157590673037799</v>
      </c>
      <c r="E259">
        <v>-1.3207360248191899</v>
      </c>
      <c r="F259">
        <v>6.4418047194365</v>
      </c>
      <c r="G259">
        <v>4.6157309349943798</v>
      </c>
      <c r="H259">
        <v>-7.9237497433355504</v>
      </c>
      <c r="I259">
        <v>7.4822058361323496</v>
      </c>
      <c r="J259">
        <v>-1.22491637421272</v>
      </c>
      <c r="K259">
        <v>0.149990516743261</v>
      </c>
      <c r="L259">
        <v>-6.5463845517153203</v>
      </c>
      <c r="M259">
        <v>-4.2218258162451203</v>
      </c>
      <c r="N259">
        <v>4.46462128210465</v>
      </c>
      <c r="O259">
        <v>7.4660902888991201</v>
      </c>
      <c r="P259">
        <v>2.6344025867244101</v>
      </c>
      <c r="Q259">
        <v>-4.6420644942466298</v>
      </c>
      <c r="R259">
        <v>-7.2813238387287802</v>
      </c>
      <c r="S259">
        <v>4.8657947150636103</v>
      </c>
      <c r="T259">
        <v>8.8865052648714595</v>
      </c>
      <c r="U259">
        <v>3.7317832844882699</v>
      </c>
      <c r="V259">
        <v>-4.4013579273262602</v>
      </c>
      <c r="W259">
        <v>4.24166857951918</v>
      </c>
      <c r="X259">
        <v>9.0975048303881003</v>
      </c>
      <c r="Y259">
        <v>-2.5397520584703099</v>
      </c>
      <c r="Z259">
        <v>-0.45925797759785703</v>
      </c>
      <c r="AA259">
        <v>8.0292125922381494</v>
      </c>
      <c r="AB259">
        <v>-5.9336204387902196</v>
      </c>
      <c r="AC259">
        <v>8.6277372156559</v>
      </c>
      <c r="AD259">
        <v>1.83483947835746</v>
      </c>
      <c r="AE259">
        <v>-7.8079485811031697</v>
      </c>
      <c r="AF259">
        <v>-1.63893229813756</v>
      </c>
      <c r="AG259">
        <v>-7.5666483044354598</v>
      </c>
      <c r="AH259">
        <v>-2.5844855153847299</v>
      </c>
      <c r="AI259">
        <v>-2.85255396459993</v>
      </c>
      <c r="AJ259">
        <v>-10.197062140085899</v>
      </c>
      <c r="AK259">
        <v>10.4309623971597</v>
      </c>
      <c r="AL259">
        <v>-3.1102884720819599</v>
      </c>
      <c r="AM259">
        <v>-3.6746348670240199</v>
      </c>
      <c r="AN259">
        <v>3.8165886657860102</v>
      </c>
      <c r="AO259">
        <v>6.8328165549325401</v>
      </c>
      <c r="AP259">
        <v>5.59189578128737</v>
      </c>
      <c r="AQ259">
        <v>-4.2666224133722004</v>
      </c>
      <c r="AR259">
        <v>1.76668983504838</v>
      </c>
      <c r="AS259">
        <v>-7.33289131223294</v>
      </c>
      <c r="AT259">
        <v>0.80856090436051598</v>
      </c>
      <c r="AU259">
        <v>-1.4273818015670601</v>
      </c>
      <c r="AV259">
        <v>-2.2691238257600599</v>
      </c>
      <c r="AW259">
        <v>-3.9288656333757599</v>
      </c>
      <c r="AX259">
        <v>-0.90153155668905005</v>
      </c>
      <c r="AY259">
        <v>-3.6942812566590901</v>
      </c>
      <c r="AZ259">
        <v>-5.2068036839750302</v>
      </c>
      <c r="BA259">
        <v>5.4159229223052803</v>
      </c>
      <c r="BB259">
        <v>2.5772296631649101</v>
      </c>
      <c r="BC259">
        <v>9.3554350576423708</v>
      </c>
      <c r="BD259">
        <v>-10.100929568837101</v>
      </c>
      <c r="BE259">
        <v>-2.9188545892782498</v>
      </c>
      <c r="BF259">
        <v>2.2504793654881001</v>
      </c>
      <c r="BG259">
        <v>2.7892694040000401</v>
      </c>
      <c r="BH259">
        <v>1.99830728361328</v>
      </c>
      <c r="BI259">
        <v>6.8807518230975004</v>
      </c>
      <c r="BJ259">
        <v>-9.5947806108768301</v>
      </c>
      <c r="BK259">
        <v>9.1865917475779497</v>
      </c>
      <c r="BL259">
        <v>6.8593207215861796</v>
      </c>
      <c r="BM259">
        <v>8.4486178987946605</v>
      </c>
      <c r="BN259">
        <v>2.8003578730714298</v>
      </c>
      <c r="BO259">
        <v>9.9330076159394505</v>
      </c>
      <c r="BP259">
        <v>0.93796095418928604</v>
      </c>
      <c r="BQ259">
        <v>-1.6521100409512099</v>
      </c>
      <c r="BR259">
        <v>4.6529371533393302</v>
      </c>
      <c r="BS259">
        <v>-2.7335130674680301</v>
      </c>
      <c r="BT259">
        <v>7.6937630233134504</v>
      </c>
      <c r="BU259">
        <v>1.4565272757974601</v>
      </c>
      <c r="BV259">
        <v>-9.9549212227935104</v>
      </c>
      <c r="BW259">
        <v>2.9377166192137101</v>
      </c>
      <c r="BX259">
        <v>7.1326376299257204</v>
      </c>
      <c r="BY259">
        <v>-1.48763878507402</v>
      </c>
      <c r="BZ259">
        <v>-3.60934069371265</v>
      </c>
      <c r="CA259">
        <v>3.1000518826804</v>
      </c>
      <c r="CB259">
        <v>6.0165205615048203</v>
      </c>
      <c r="CC259">
        <v>1.8435529700818301</v>
      </c>
      <c r="CD259">
        <v>9.6340134793955698</v>
      </c>
      <c r="CE259">
        <v>2.85813994706242</v>
      </c>
      <c r="CF259">
        <v>8.6986301498783192</v>
      </c>
      <c r="CG259">
        <v>-6.9798859379366602</v>
      </c>
      <c r="CH259">
        <v>-2.9545483117462998</v>
      </c>
      <c r="CI259">
        <v>5.7321445007647398</v>
      </c>
      <c r="CJ259">
        <v>-5.36034415199929</v>
      </c>
      <c r="CK259">
        <v>-3.0162542472838498</v>
      </c>
      <c r="CL259">
        <v>2.11958505557494</v>
      </c>
      <c r="CM259">
        <v>4.6611254658937602</v>
      </c>
      <c r="CN259">
        <v>-10.0696118125433</v>
      </c>
      <c r="CO259">
        <v>-2.92503252929288</v>
      </c>
      <c r="CP259">
        <v>-6.3905608181431202</v>
      </c>
      <c r="CQ259">
        <v>-0.41625754574580098</v>
      </c>
      <c r="CR259">
        <v>3.5794233696473698</v>
      </c>
      <c r="CS259">
        <v>-8.24033003676983</v>
      </c>
      <c r="CT259">
        <v>-6.4295071043128598</v>
      </c>
      <c r="CU259">
        <v>-2.8627274324635499</v>
      </c>
      <c r="CV259">
        <v>-0.38884758217603399</v>
      </c>
    </row>
    <row r="260" spans="1:100" x14ac:dyDescent="0.35">
      <c r="A260">
        <v>2.73448036741856</v>
      </c>
      <c r="B260">
        <v>-6.4740904985754701</v>
      </c>
      <c r="C260">
        <v>0.75446731548401402</v>
      </c>
      <c r="D260">
        <v>0.87482673535353705</v>
      </c>
      <c r="E260">
        <v>-6.4583659112620504</v>
      </c>
      <c r="F260">
        <v>6.5722033397037602</v>
      </c>
      <c r="G260">
        <v>1.9685557466825501</v>
      </c>
      <c r="H260">
        <v>-8.9580999431362205</v>
      </c>
      <c r="I260">
        <v>6.5371264193070404</v>
      </c>
      <c r="J260">
        <v>-3.8165720458313501</v>
      </c>
      <c r="K260">
        <v>2.4018191996784002</v>
      </c>
      <c r="L260">
        <v>-5.6718110233166197</v>
      </c>
      <c r="M260">
        <v>-4.67812577996974</v>
      </c>
      <c r="N260">
        <v>5.9996740315682597</v>
      </c>
      <c r="O260">
        <v>7.1288922903773004</v>
      </c>
      <c r="P260">
        <v>2.5572406046798601</v>
      </c>
      <c r="Q260">
        <v>-4.6936919012320697</v>
      </c>
      <c r="R260">
        <v>-8.5529163202354308</v>
      </c>
      <c r="S260">
        <v>5.0596352505440398</v>
      </c>
      <c r="T260">
        <v>8.8451981668554591</v>
      </c>
      <c r="U260">
        <v>1.64506056327826</v>
      </c>
      <c r="V260">
        <v>-5.5242339240392297</v>
      </c>
      <c r="W260">
        <v>7.5746307539834801</v>
      </c>
      <c r="X260">
        <v>8.9189212546260492</v>
      </c>
      <c r="Y260">
        <v>-2.3395958663035601</v>
      </c>
      <c r="Z260">
        <v>-0.47511615406409002</v>
      </c>
      <c r="AA260">
        <v>4.5029693802592297</v>
      </c>
      <c r="AB260">
        <v>-5.0111941106777396</v>
      </c>
      <c r="AC260">
        <v>9.1769198929528795</v>
      </c>
      <c r="AD260">
        <v>1.1155750171855401</v>
      </c>
      <c r="AE260">
        <v>-8.0003224181398007</v>
      </c>
      <c r="AF260">
        <v>-3.0815129557505498</v>
      </c>
      <c r="AG260">
        <v>-7.4691973074208802</v>
      </c>
      <c r="AH260">
        <v>0.96740676673605497</v>
      </c>
      <c r="AI260">
        <v>-1.8589597051706499</v>
      </c>
      <c r="AJ260">
        <v>-10.029237085128299</v>
      </c>
      <c r="AK260">
        <v>12.0133297922164</v>
      </c>
      <c r="AL260">
        <v>-2.1381500736833101</v>
      </c>
      <c r="AM260">
        <v>-1.55758811897862</v>
      </c>
      <c r="AN260">
        <v>5.5148010331640398</v>
      </c>
      <c r="AO260">
        <v>9.9181249686032409</v>
      </c>
      <c r="AP260">
        <v>8.4800161133769905</v>
      </c>
      <c r="AQ260">
        <v>-4.0123533807041696</v>
      </c>
      <c r="AR260">
        <v>2.0469436754458399</v>
      </c>
      <c r="AS260">
        <v>-6.2347484841179499</v>
      </c>
      <c r="AT260">
        <v>1.7764871859317399</v>
      </c>
      <c r="AU260">
        <v>-1.86842888205713</v>
      </c>
      <c r="AV260">
        <v>-1.48777369344712</v>
      </c>
      <c r="AW260">
        <v>-5.7128951332618296</v>
      </c>
      <c r="AX260">
        <v>-2.9539317511349501</v>
      </c>
      <c r="AY260">
        <v>-5.31288691236829</v>
      </c>
      <c r="AZ260">
        <v>-4.3305629698718002</v>
      </c>
      <c r="BA260">
        <v>7.7864010368699201</v>
      </c>
      <c r="BB260">
        <v>3.47502595719711</v>
      </c>
      <c r="BC260">
        <v>8.6010015034960805</v>
      </c>
      <c r="BD260">
        <v>-10.0741071242439</v>
      </c>
      <c r="BE260">
        <v>-2.09152700843662</v>
      </c>
      <c r="BF260">
        <v>2.0197686958109</v>
      </c>
      <c r="BG260">
        <v>3.0833046312949999</v>
      </c>
      <c r="BH260">
        <v>3.3222480648572801</v>
      </c>
      <c r="BI260">
        <v>8.1857132415564404</v>
      </c>
      <c r="BJ260">
        <v>-8.8547343842651394</v>
      </c>
      <c r="BK260">
        <v>8.7598262243311602</v>
      </c>
      <c r="BL260">
        <v>9.2041516739865106</v>
      </c>
      <c r="BM260">
        <v>7.7755429902618296</v>
      </c>
      <c r="BN260">
        <v>3.5734391755341002</v>
      </c>
      <c r="BO260">
        <v>9.3204250870577692</v>
      </c>
      <c r="BP260">
        <v>1.48255348967517</v>
      </c>
      <c r="BQ260">
        <v>-2.0053405652899499</v>
      </c>
      <c r="BR260">
        <v>3.2728837753122701</v>
      </c>
      <c r="BS260">
        <v>-4.4519051389783604</v>
      </c>
      <c r="BT260">
        <v>5.1335707541310196</v>
      </c>
      <c r="BU260">
        <v>5.0449272304439496</v>
      </c>
      <c r="BV260">
        <v>-8.9384649913058905</v>
      </c>
      <c r="BW260">
        <v>3.10016433408027</v>
      </c>
      <c r="BX260">
        <v>6.1905136750088001</v>
      </c>
      <c r="BY260">
        <v>-3.0065075890344901</v>
      </c>
      <c r="BZ260">
        <v>-5.1949494056394299</v>
      </c>
      <c r="CA260">
        <v>2.5552859322014898</v>
      </c>
      <c r="CB260">
        <v>5.09842824993994</v>
      </c>
      <c r="CC260">
        <v>-1.4695482906973201</v>
      </c>
      <c r="CD260">
        <v>11.1242905812424</v>
      </c>
      <c r="CE260">
        <v>-1.6167178317397499</v>
      </c>
      <c r="CF260">
        <v>4.6977000911567499</v>
      </c>
      <c r="CG260">
        <v>-11.760734156626601</v>
      </c>
      <c r="CH260">
        <v>-2.4230844983598199</v>
      </c>
      <c r="CI260">
        <v>3.1404478032934899</v>
      </c>
      <c r="CJ260">
        <v>-6.0393606865412197</v>
      </c>
      <c r="CK260">
        <v>-3.0175173232478998</v>
      </c>
      <c r="CL260">
        <v>2.2602406671907498</v>
      </c>
      <c r="CM260">
        <v>4.5917769394672296</v>
      </c>
      <c r="CN260">
        <v>-9.9080136790795308</v>
      </c>
      <c r="CO260">
        <v>-4.7204809987717402</v>
      </c>
      <c r="CP260">
        <v>-8.1620423823682398</v>
      </c>
      <c r="CQ260">
        <v>1.2383250138806901</v>
      </c>
      <c r="CR260">
        <v>3.29137593113466</v>
      </c>
      <c r="CS260">
        <v>-7.3762543618557102</v>
      </c>
      <c r="CT260">
        <v>-6.9944601178487096</v>
      </c>
      <c r="CU260">
        <v>-1.8815482447305401</v>
      </c>
      <c r="CV260">
        <v>2.9890061336169498</v>
      </c>
    </row>
    <row r="261" spans="1:100" x14ac:dyDescent="0.35">
      <c r="A261">
        <v>3.0970728142212098</v>
      </c>
      <c r="B261">
        <v>-7.1694560483894199</v>
      </c>
      <c r="C261">
        <v>0.68052938301797194</v>
      </c>
      <c r="D261">
        <v>0.84918156736346895</v>
      </c>
      <c r="E261">
        <v>-1.79164037757557</v>
      </c>
      <c r="F261">
        <v>6.4670298735412102</v>
      </c>
      <c r="G261">
        <v>3.0183077309525799</v>
      </c>
      <c r="H261">
        <v>-7.5629819401484601</v>
      </c>
      <c r="I261">
        <v>7.3783588043747796</v>
      </c>
      <c r="J261">
        <v>-3.8165759491929498</v>
      </c>
      <c r="K261">
        <v>0.11529721463991199</v>
      </c>
      <c r="L261">
        <v>-5.8718830012934804</v>
      </c>
      <c r="M261">
        <v>-3.3518626479645599</v>
      </c>
      <c r="N261">
        <v>8.7967543193569604</v>
      </c>
      <c r="O261">
        <v>6.9836004926396598</v>
      </c>
      <c r="P261">
        <v>2.9941349710083802</v>
      </c>
      <c r="Q261">
        <v>-5.7663580526883802</v>
      </c>
      <c r="R261">
        <v>-8.6908570758139199</v>
      </c>
      <c r="S261">
        <v>5.2970021978793902</v>
      </c>
      <c r="T261">
        <v>8.2878210289709209</v>
      </c>
      <c r="U261">
        <v>3.7397948240127001</v>
      </c>
      <c r="V261">
        <v>-7.8995314416079898</v>
      </c>
      <c r="W261">
        <v>5.2102858014478599</v>
      </c>
      <c r="X261">
        <v>8.5051365642342507</v>
      </c>
      <c r="Y261">
        <v>-2.8006910861239001</v>
      </c>
      <c r="Z261">
        <v>0.885775748479386</v>
      </c>
      <c r="AA261">
        <v>4.7691628103966801</v>
      </c>
      <c r="AB261">
        <v>-6.3278967690094099</v>
      </c>
      <c r="AC261">
        <v>10.0875356647974</v>
      </c>
      <c r="AD261">
        <v>4.0444270638338997</v>
      </c>
      <c r="AE261">
        <v>-7.1910994181446704</v>
      </c>
      <c r="AF261">
        <v>-0.42099200314136098</v>
      </c>
      <c r="AG261">
        <v>-7.1266405131236903</v>
      </c>
      <c r="AH261">
        <v>-1.53688352518132</v>
      </c>
      <c r="AI261">
        <v>0.37583901883372201</v>
      </c>
      <c r="AJ261">
        <v>-9.0994206580287393</v>
      </c>
      <c r="AK261">
        <v>9.55187219979309</v>
      </c>
      <c r="AL261">
        <v>-2.9354130546775399</v>
      </c>
      <c r="AM261">
        <v>-4.1510166806632496</v>
      </c>
      <c r="AN261">
        <v>2.7481167062188399</v>
      </c>
      <c r="AO261">
        <v>9.2940095468933599</v>
      </c>
      <c r="AP261">
        <v>7.5828046630760104</v>
      </c>
      <c r="AQ261">
        <v>-4.8518362891617599</v>
      </c>
      <c r="AR261">
        <v>1.07708897083836</v>
      </c>
      <c r="AS261">
        <v>-9.7983668961265504</v>
      </c>
      <c r="AT261">
        <v>2.5505607926874099</v>
      </c>
      <c r="AU261">
        <v>-0.80086247410289202</v>
      </c>
      <c r="AV261">
        <v>-1.6857340951503601</v>
      </c>
      <c r="AW261">
        <v>-5.04665365870102</v>
      </c>
      <c r="AX261">
        <v>-1.75157808382631</v>
      </c>
      <c r="AY261">
        <v>-3.6635007358546199</v>
      </c>
      <c r="AZ261">
        <v>-3.6342013298695601</v>
      </c>
      <c r="BA261">
        <v>7.8496101206414997</v>
      </c>
      <c r="BB261">
        <v>2.78118079090578</v>
      </c>
      <c r="BC261">
        <v>4.7162271525693704</v>
      </c>
      <c r="BD261">
        <v>-9.8865263892017694</v>
      </c>
      <c r="BE261">
        <v>-3.04158042699502</v>
      </c>
      <c r="BF261">
        <v>2.2486486082375801</v>
      </c>
      <c r="BG261">
        <v>1.62074695655233</v>
      </c>
      <c r="BH261">
        <v>2.5181373448386801</v>
      </c>
      <c r="BI261">
        <v>7.2123028327275103</v>
      </c>
      <c r="BJ261">
        <v>-8.5122629092751296</v>
      </c>
      <c r="BK261">
        <v>8.5925387953447494</v>
      </c>
      <c r="BL261">
        <v>6.9263996328189998</v>
      </c>
      <c r="BM261">
        <v>6.6711967241504304</v>
      </c>
      <c r="BN261">
        <v>5.6363902111027304</v>
      </c>
      <c r="BO261">
        <v>9.1737586604122399</v>
      </c>
      <c r="BP261">
        <v>0.96500605116695004</v>
      </c>
      <c r="BQ261">
        <v>-2.1543208639801601</v>
      </c>
      <c r="BR261">
        <v>5.5993427880107003</v>
      </c>
      <c r="BS261">
        <v>-7.1664916709254498E-2</v>
      </c>
      <c r="BT261">
        <v>7.3578944957871801</v>
      </c>
      <c r="BU261">
        <v>5.9278654203026004</v>
      </c>
      <c r="BV261">
        <v>-8.7057563555588597</v>
      </c>
      <c r="BW261">
        <v>2.98598254728903</v>
      </c>
      <c r="BX261">
        <v>7.0909448318629504</v>
      </c>
      <c r="BY261">
        <v>-1.4563037887774499</v>
      </c>
      <c r="BZ261">
        <v>-1.6658386530343501</v>
      </c>
      <c r="CA261">
        <v>2.2567713732042201</v>
      </c>
      <c r="CB261">
        <v>3.9856775307861398</v>
      </c>
      <c r="CC261">
        <v>0.37036501590904802</v>
      </c>
      <c r="CD261">
        <v>9.0333237491246496</v>
      </c>
      <c r="CE261">
        <v>0.44907413242883498</v>
      </c>
      <c r="CF261">
        <v>6.5216754937045698</v>
      </c>
      <c r="CG261">
        <v>-6.8149598140222203</v>
      </c>
      <c r="CH261">
        <v>-2.6262396311492702</v>
      </c>
      <c r="CI261">
        <v>0.27676668285463402</v>
      </c>
      <c r="CJ261">
        <v>-4.6681438557126196</v>
      </c>
      <c r="CK261">
        <v>-3.0569514135531302</v>
      </c>
      <c r="CL261">
        <v>1.81590557825142</v>
      </c>
      <c r="CM261">
        <v>2.9314655799220199</v>
      </c>
      <c r="CN261">
        <v>-10.15065326519</v>
      </c>
      <c r="CO261">
        <v>-6.5117469458836803</v>
      </c>
      <c r="CP261">
        <v>-7.4694411597533801</v>
      </c>
      <c r="CQ261">
        <v>0.54877912895148195</v>
      </c>
      <c r="CR261">
        <v>2.64523098103184</v>
      </c>
      <c r="CS261">
        <v>-9.1721410518081807</v>
      </c>
      <c r="CT261">
        <v>-9.4020790549504198</v>
      </c>
      <c r="CU261">
        <v>-2.7553718916021399</v>
      </c>
      <c r="CV261">
        <v>3.5007058980677801</v>
      </c>
    </row>
    <row r="262" spans="1:100" x14ac:dyDescent="0.35">
      <c r="A262">
        <v>2.2581754013672901</v>
      </c>
      <c r="B262">
        <v>-11.631491242358299</v>
      </c>
      <c r="C262">
        <v>1.8752015458426601</v>
      </c>
      <c r="D262">
        <v>0.88030089498449104</v>
      </c>
      <c r="E262">
        <v>-2.7009106818975499</v>
      </c>
      <c r="F262">
        <v>6.3176814821566696</v>
      </c>
      <c r="G262">
        <v>5.2003960461028802</v>
      </c>
      <c r="H262">
        <v>-8.5864277028682299</v>
      </c>
      <c r="I262">
        <v>7.08514279705006</v>
      </c>
      <c r="J262">
        <v>-3.8376472138954001</v>
      </c>
      <c r="K262">
        <v>3.01012348130712</v>
      </c>
      <c r="L262">
        <v>-5.7973737100853597</v>
      </c>
      <c r="M262">
        <v>-4.4590123567424298</v>
      </c>
      <c r="N262">
        <v>3.8946017694095998</v>
      </c>
      <c r="O262">
        <v>7.1657990661730802</v>
      </c>
      <c r="P262">
        <v>2.91696911372365</v>
      </c>
      <c r="Q262">
        <v>-5.0196992542137604</v>
      </c>
      <c r="R262">
        <v>-8.1854176919270092</v>
      </c>
      <c r="S262">
        <v>1.48400453245966</v>
      </c>
      <c r="T262">
        <v>8.9532021731445504</v>
      </c>
      <c r="U262">
        <v>3.1858816537713199</v>
      </c>
      <c r="V262">
        <v>-4.6486004270574401</v>
      </c>
      <c r="W262">
        <v>5.3559839438583001</v>
      </c>
      <c r="X262">
        <v>8.8690828242446003</v>
      </c>
      <c r="Y262">
        <v>-3.1225779106239</v>
      </c>
      <c r="Z262">
        <v>-0.17219184125241599</v>
      </c>
      <c r="AA262">
        <v>8.2685944241721803</v>
      </c>
      <c r="AB262">
        <v>-5.53401404597754</v>
      </c>
      <c r="AC262">
        <v>7.6102073905227501</v>
      </c>
      <c r="AD262">
        <v>8.3288168744289006</v>
      </c>
      <c r="AE262">
        <v>-8.3375082602347703</v>
      </c>
      <c r="AF262">
        <v>-1.25253747534197</v>
      </c>
      <c r="AG262">
        <v>-7.3040311553836403</v>
      </c>
      <c r="AH262">
        <v>-1.7596533108610599</v>
      </c>
      <c r="AI262">
        <v>-3.3531818933949702</v>
      </c>
      <c r="AJ262">
        <v>-10.082279075103701</v>
      </c>
      <c r="AK262">
        <v>9.4879470571201896</v>
      </c>
      <c r="AL262">
        <v>-2.0691220098385998</v>
      </c>
      <c r="AM262">
        <v>-1.80163662595313</v>
      </c>
      <c r="AN262">
        <v>0.188365570998765</v>
      </c>
      <c r="AO262">
        <v>10.4872623012043</v>
      </c>
      <c r="AP262">
        <v>4.8415612228901104</v>
      </c>
      <c r="AQ262">
        <v>-4.7133590802314904</v>
      </c>
      <c r="AR262">
        <v>0.29089813598166098</v>
      </c>
      <c r="AS262">
        <v>-8.7038464360799299</v>
      </c>
      <c r="AT262">
        <v>2.5525310904105001</v>
      </c>
      <c r="AU262">
        <v>-0.129819305604781</v>
      </c>
      <c r="AV262">
        <v>-0.519914457748194</v>
      </c>
      <c r="AW262">
        <v>-4.5379714428462501</v>
      </c>
      <c r="AX262">
        <v>-1.80692477048497</v>
      </c>
      <c r="AY262">
        <v>-3.9934095217372101</v>
      </c>
      <c r="AZ262">
        <v>-2.2663141816037</v>
      </c>
      <c r="BA262">
        <v>6.7718761429412497</v>
      </c>
      <c r="BB262">
        <v>5.2816615570989702</v>
      </c>
      <c r="BC262">
        <v>8.20480895531154</v>
      </c>
      <c r="BD262">
        <v>-10.0609127400677</v>
      </c>
      <c r="BE262">
        <v>-2.7506395082623398</v>
      </c>
      <c r="BF262">
        <v>1.8782985468712501</v>
      </c>
      <c r="BG262">
        <v>1.2748472209844901</v>
      </c>
      <c r="BH262">
        <v>3.3326267752593401</v>
      </c>
      <c r="BI262">
        <v>13.170219646881399</v>
      </c>
      <c r="BJ262">
        <v>-7.9116177805031898</v>
      </c>
      <c r="BK262">
        <v>9.9755645022913395</v>
      </c>
      <c r="BL262">
        <v>10.2473472164253</v>
      </c>
      <c r="BM262">
        <v>5.9837424582671002</v>
      </c>
      <c r="BN262">
        <v>4.6135543428280199</v>
      </c>
      <c r="BO262">
        <v>10.2940683474047</v>
      </c>
      <c r="BP262">
        <v>1.24634126576517</v>
      </c>
      <c r="BQ262">
        <v>-1.7328231610285401</v>
      </c>
      <c r="BR262">
        <v>4.1497132917950799</v>
      </c>
      <c r="BS262">
        <v>-0.100967681033518</v>
      </c>
      <c r="BT262">
        <v>8.4723769673453404</v>
      </c>
      <c r="BU262">
        <v>3.7927729956688299</v>
      </c>
      <c r="BV262">
        <v>-10.4472916334774</v>
      </c>
      <c r="BW262">
        <v>3.0405919641903201</v>
      </c>
      <c r="BX262">
        <v>5.7408755117926802</v>
      </c>
      <c r="BY262">
        <v>-1.1507479025034</v>
      </c>
      <c r="BZ262">
        <v>-2.2134512677371898</v>
      </c>
      <c r="CA262">
        <v>2.1580655436807299</v>
      </c>
      <c r="CB262">
        <v>4.4871275266316797</v>
      </c>
      <c r="CC262">
        <v>-0.95955159152970304</v>
      </c>
      <c r="CD262">
        <v>9.4249934208561204</v>
      </c>
      <c r="CE262">
        <v>2.1152962562161002</v>
      </c>
      <c r="CF262">
        <v>8.1976588490627194</v>
      </c>
      <c r="CG262">
        <v>-8.9809252647804492</v>
      </c>
      <c r="CH262">
        <v>-2.8662531281753001</v>
      </c>
      <c r="CI262">
        <v>3.0689561995555201</v>
      </c>
      <c r="CJ262">
        <v>-4.6073563560655799</v>
      </c>
      <c r="CK262">
        <v>-3.0013288334587198</v>
      </c>
      <c r="CL262">
        <v>1.7737612636398601</v>
      </c>
      <c r="CM262">
        <v>3.2236956267507999</v>
      </c>
      <c r="CN262">
        <v>-10.1411421867131</v>
      </c>
      <c r="CO262">
        <v>-2.1214404056812599</v>
      </c>
      <c r="CP262">
        <v>-7.26077877841196</v>
      </c>
      <c r="CQ262">
        <v>0.72352240891267305</v>
      </c>
      <c r="CR262">
        <v>4.6110083152202499</v>
      </c>
      <c r="CS262">
        <v>-7.5492480961354103</v>
      </c>
      <c r="CT262">
        <v>-6.0665089249855999</v>
      </c>
      <c r="CU262">
        <v>-2.1228999454406901</v>
      </c>
      <c r="CV262">
        <v>2.4022883762871001</v>
      </c>
    </row>
    <row r="263" spans="1:100" x14ac:dyDescent="0.35">
      <c r="A263">
        <v>2.9563484275340199</v>
      </c>
      <c r="B263">
        <v>-7.85736412649835</v>
      </c>
      <c r="C263">
        <v>-1.6602763499061799</v>
      </c>
      <c r="D263">
        <v>0.22194457879242099</v>
      </c>
      <c r="E263">
        <v>-3.3175968426373399</v>
      </c>
      <c r="F263">
        <v>6.3275013721619304</v>
      </c>
      <c r="G263">
        <v>3.92502581324</v>
      </c>
      <c r="H263">
        <v>-7.6104331359711601</v>
      </c>
      <c r="I263">
        <v>7.8855869983108002</v>
      </c>
      <c r="J263">
        <v>-3.7512745187145802</v>
      </c>
      <c r="K263">
        <v>-2.1602875740868299</v>
      </c>
      <c r="L263">
        <v>-7.2224400108370501</v>
      </c>
      <c r="M263">
        <v>-3.9208801558536801</v>
      </c>
      <c r="N263">
        <v>6.4164501755578502</v>
      </c>
      <c r="O263">
        <v>7.6728405834747297</v>
      </c>
      <c r="P263">
        <v>3.0648782202168099</v>
      </c>
      <c r="Q263">
        <v>-4.6517754545332499</v>
      </c>
      <c r="R263">
        <v>-6.6535242509488404</v>
      </c>
      <c r="S263">
        <v>4.9568067524688901</v>
      </c>
      <c r="T263">
        <v>8.8624252858394001</v>
      </c>
      <c r="U263">
        <v>3.0629221176112602</v>
      </c>
      <c r="V263">
        <v>-3.1924430784531599</v>
      </c>
      <c r="W263">
        <v>7.19239777972615</v>
      </c>
      <c r="X263">
        <v>8.4993301704587996</v>
      </c>
      <c r="Y263">
        <v>-3.0757766896806</v>
      </c>
      <c r="Z263">
        <v>-2.2327113430962702</v>
      </c>
      <c r="AA263">
        <v>5.0219922684062901</v>
      </c>
      <c r="AB263">
        <v>-5.3303278408194004</v>
      </c>
      <c r="AC263">
        <v>7.5847390579604701</v>
      </c>
      <c r="AD263">
        <v>2.8950422084274399</v>
      </c>
      <c r="AE263">
        <v>-7.2164270726923103</v>
      </c>
      <c r="AF263">
        <v>-3.59369925450269</v>
      </c>
      <c r="AG263">
        <v>-7.3834135395955904</v>
      </c>
      <c r="AH263">
        <v>-2.15883669161523</v>
      </c>
      <c r="AI263">
        <v>-1.5604284975365099</v>
      </c>
      <c r="AJ263">
        <v>-8.7156662785163004</v>
      </c>
      <c r="AK263">
        <v>8.2552327937538408</v>
      </c>
      <c r="AL263">
        <v>0.13187835263687001</v>
      </c>
      <c r="AM263">
        <v>-2.0145832169287901</v>
      </c>
      <c r="AN263">
        <v>3.4379783711230898</v>
      </c>
      <c r="AO263">
        <v>8.2528013293205493</v>
      </c>
      <c r="AP263">
        <v>7.9609045223861497</v>
      </c>
      <c r="AQ263">
        <v>-5.4909308186042702</v>
      </c>
      <c r="AR263">
        <v>1.06286602734213</v>
      </c>
      <c r="AS263">
        <v>-6.4645713803979099</v>
      </c>
      <c r="AT263">
        <v>3.1835703759744298</v>
      </c>
      <c r="AU263">
        <v>-2.2072559823202602</v>
      </c>
      <c r="AV263">
        <v>-1.5595325990679201</v>
      </c>
      <c r="AW263">
        <v>-5.7520320729140799</v>
      </c>
      <c r="AX263">
        <v>-2.5797754550630101</v>
      </c>
      <c r="AY263">
        <v>-4.0878991789399901</v>
      </c>
      <c r="AZ263">
        <v>-5.0155269554359796</v>
      </c>
      <c r="BA263">
        <v>6.3950829965981697</v>
      </c>
      <c r="BB263">
        <v>6.7618242539423097</v>
      </c>
      <c r="BC263">
        <v>9.5535803412159108</v>
      </c>
      <c r="BD263">
        <v>-9.9350067193554494</v>
      </c>
      <c r="BE263">
        <v>-2.2932007483794798</v>
      </c>
      <c r="BF263">
        <v>2.1528032597501801</v>
      </c>
      <c r="BG263">
        <v>-3.6530661429810901E-2</v>
      </c>
      <c r="BH263">
        <v>4.9260936459140003</v>
      </c>
      <c r="BI263">
        <v>9.3655739353248499</v>
      </c>
      <c r="BJ263">
        <v>-8.9424298916848795</v>
      </c>
      <c r="BK263">
        <v>9.6838809517752704</v>
      </c>
      <c r="BL263">
        <v>9.6029060173045604</v>
      </c>
      <c r="BM263">
        <v>5.8811078429482899</v>
      </c>
      <c r="BN263">
        <v>4.3620921898193297</v>
      </c>
      <c r="BO263">
        <v>10.833699272156499</v>
      </c>
      <c r="BP263">
        <v>1.47488727361201</v>
      </c>
      <c r="BQ263">
        <v>-0.94983239642055495</v>
      </c>
      <c r="BR263">
        <v>4.0807320991314704</v>
      </c>
      <c r="BS263">
        <v>-0.46913274225768498</v>
      </c>
      <c r="BT263">
        <v>8.1873517347789004</v>
      </c>
      <c r="BU263">
        <v>1.05360845141579</v>
      </c>
      <c r="BV263">
        <v>-8.7312837522426303</v>
      </c>
      <c r="BW263">
        <v>3.06157706328815</v>
      </c>
      <c r="BX263">
        <v>6.9043480174627501</v>
      </c>
      <c r="BY263">
        <v>-0.20250565399846099</v>
      </c>
      <c r="BZ263">
        <v>0.213649181852098</v>
      </c>
      <c r="CA263">
        <v>2.0908800618107399</v>
      </c>
      <c r="CB263">
        <v>4.8972451784711204</v>
      </c>
      <c r="CC263">
        <v>0.97625635840028901</v>
      </c>
      <c r="CD263">
        <v>9.2303264261340203</v>
      </c>
      <c r="CE263">
        <v>2.68651349024007</v>
      </c>
      <c r="CF263">
        <v>7.4152152095146002</v>
      </c>
      <c r="CG263">
        <v>-9.2224713062656498</v>
      </c>
      <c r="CH263">
        <v>-1.7735499830603101</v>
      </c>
      <c r="CI263">
        <v>4.0139394129074004</v>
      </c>
      <c r="CJ263">
        <v>-5.00641807132026</v>
      </c>
      <c r="CK263">
        <v>-3.1557038568851699</v>
      </c>
      <c r="CL263">
        <v>1.71512934711075</v>
      </c>
      <c r="CM263">
        <v>4.33325099414707</v>
      </c>
      <c r="CN263">
        <v>-10.088952604382399</v>
      </c>
      <c r="CO263">
        <v>-4.4157021768965796</v>
      </c>
      <c r="CP263">
        <v>-7.3920600490886796</v>
      </c>
      <c r="CQ263">
        <v>-1.1915923880072301</v>
      </c>
      <c r="CR263">
        <v>5.1795489687492804</v>
      </c>
      <c r="CS263">
        <v>-6.8800806703558601</v>
      </c>
      <c r="CT263">
        <v>-7.44736989126819</v>
      </c>
      <c r="CU263">
        <v>-2.6333357929063701</v>
      </c>
      <c r="CV263">
        <v>-1.7210897746160001</v>
      </c>
    </row>
    <row r="264" spans="1:100" x14ac:dyDescent="0.35">
      <c r="A264">
        <v>3.1598072816169398</v>
      </c>
      <c r="B264">
        <v>-6.6843812163999798</v>
      </c>
      <c r="C264">
        <v>-4.1006910441990597E-2</v>
      </c>
      <c r="D264">
        <v>0.78645159864330305</v>
      </c>
      <c r="E264">
        <v>-3.8914899704586401</v>
      </c>
      <c r="F264">
        <v>6.51102717672644</v>
      </c>
      <c r="G264">
        <v>2.07673143155955</v>
      </c>
      <c r="H264">
        <v>-8.4696013458066908</v>
      </c>
      <c r="I264">
        <v>6.7988995219520101</v>
      </c>
      <c r="J264">
        <v>-3.0548826742383799</v>
      </c>
      <c r="K264">
        <v>3.43518335989706</v>
      </c>
      <c r="L264">
        <v>-9.1001655566821107</v>
      </c>
      <c r="M264">
        <v>-4.5728956169962602</v>
      </c>
      <c r="N264">
        <v>5.5864193607874899</v>
      </c>
      <c r="O264">
        <v>7.1437327819741796</v>
      </c>
      <c r="P264">
        <v>2.7121593908899699</v>
      </c>
      <c r="Q264">
        <v>-5.2864182627363396</v>
      </c>
      <c r="R264">
        <v>-8.2105866789362896</v>
      </c>
      <c r="S264">
        <v>4.2507247362277401</v>
      </c>
      <c r="T264">
        <v>9.0518617284401302</v>
      </c>
      <c r="U264">
        <v>2.7413490136398799</v>
      </c>
      <c r="V264">
        <v>-4.8034817682003901</v>
      </c>
      <c r="W264">
        <v>3.75434867188208</v>
      </c>
      <c r="X264">
        <v>8.2782619467200504</v>
      </c>
      <c r="Y264">
        <v>-2.4375449643075102</v>
      </c>
      <c r="Z264">
        <v>-7.8864694618464598E-2</v>
      </c>
      <c r="AA264">
        <v>6.7713846753157796</v>
      </c>
      <c r="AB264">
        <v>-5.8047805690110499</v>
      </c>
      <c r="AC264">
        <v>8.8691928838804408</v>
      </c>
      <c r="AD264">
        <v>3.5948195878754898</v>
      </c>
      <c r="AE264">
        <v>-8.2440159642805106</v>
      </c>
      <c r="AF264">
        <v>-4.1157026840297402</v>
      </c>
      <c r="AG264">
        <v>-7.6705686198909104</v>
      </c>
      <c r="AH264">
        <v>-0.82682928083114404</v>
      </c>
      <c r="AI264">
        <v>1.8010247073032799</v>
      </c>
      <c r="AJ264">
        <v>-8.4912243104971008</v>
      </c>
      <c r="AK264">
        <v>9.7795544686832603</v>
      </c>
      <c r="AL264">
        <v>-0.53164448530683595</v>
      </c>
      <c r="AM264">
        <v>-3.80736375334495</v>
      </c>
      <c r="AN264">
        <v>2.3702122152289702</v>
      </c>
      <c r="AO264">
        <v>7.1485642943244097</v>
      </c>
      <c r="AP264">
        <v>7.0986870331507497</v>
      </c>
      <c r="AQ264">
        <v>-5.6344634701146301</v>
      </c>
      <c r="AR264">
        <v>2.0947921158865701</v>
      </c>
      <c r="AS264">
        <v>-10.1329109416635</v>
      </c>
      <c r="AT264">
        <v>2.2168967342622299</v>
      </c>
      <c r="AU264">
        <v>-2.0794108850500099</v>
      </c>
      <c r="AV264">
        <v>-2.6382538635121899</v>
      </c>
      <c r="AW264">
        <v>-5.6133750785240402</v>
      </c>
      <c r="AX264">
        <v>-1.7511561595921099</v>
      </c>
      <c r="AY264">
        <v>-2.4709703746192702</v>
      </c>
      <c r="AZ264">
        <v>-5.1631782050909196</v>
      </c>
      <c r="BA264">
        <v>9.6528449569217791</v>
      </c>
      <c r="BB264">
        <v>3.3263584082897202</v>
      </c>
      <c r="BC264">
        <v>8.0856373158079098</v>
      </c>
      <c r="BD264">
        <v>-9.9657581318306505</v>
      </c>
      <c r="BE264">
        <v>-1.25566265001513</v>
      </c>
      <c r="BF264">
        <v>1.97222537638935</v>
      </c>
      <c r="BG264">
        <v>3.7058031966078699</v>
      </c>
      <c r="BH264">
        <v>3.5729377215274298</v>
      </c>
      <c r="BI264">
        <v>11.8021285114415</v>
      </c>
      <c r="BJ264">
        <v>-9.9782955382086502</v>
      </c>
      <c r="BK264">
        <v>8.2176779564934002</v>
      </c>
      <c r="BL264">
        <v>9.0179441585519395</v>
      </c>
      <c r="BM264">
        <v>6.9773186716541398</v>
      </c>
      <c r="BN264">
        <v>5.9920706573872202</v>
      </c>
      <c r="BO264">
        <v>10.3454334075826</v>
      </c>
      <c r="BP264">
        <v>0.88996102243956199</v>
      </c>
      <c r="BQ264">
        <v>-1.6643128030287799</v>
      </c>
      <c r="BR264">
        <v>3.9176221430479301</v>
      </c>
      <c r="BS264">
        <v>-1.88354987952932</v>
      </c>
      <c r="BT264">
        <v>9.1907597153101701</v>
      </c>
      <c r="BU264">
        <v>1.7619803411734301</v>
      </c>
      <c r="BV264">
        <v>-9.2666539376727304</v>
      </c>
      <c r="BW264">
        <v>3.0352903470116099</v>
      </c>
      <c r="BX264">
        <v>6.7918750289538297</v>
      </c>
      <c r="BY264">
        <v>-3.9837334664663202</v>
      </c>
      <c r="BZ264">
        <v>0.61100442725114501</v>
      </c>
      <c r="CA264">
        <v>1.2874912828832199</v>
      </c>
      <c r="CB264">
        <v>4.1690220760240901</v>
      </c>
      <c r="CC264">
        <v>2.82215389803779</v>
      </c>
      <c r="CD264">
        <v>10.1583011825534</v>
      </c>
      <c r="CE264">
        <v>2.3908883168571502</v>
      </c>
      <c r="CF264">
        <v>6.8383750932252196</v>
      </c>
      <c r="CG264">
        <v>-6.1118055931187696</v>
      </c>
      <c r="CH264">
        <v>-2.4957069644859402</v>
      </c>
      <c r="CI264">
        <v>3.4021215996501999</v>
      </c>
      <c r="CJ264">
        <v>-5.1994003147471597</v>
      </c>
      <c r="CK264">
        <v>-2.9556567584120801</v>
      </c>
      <c r="CL264">
        <v>1.88818711225081</v>
      </c>
      <c r="CM264">
        <v>4.2697259543872299</v>
      </c>
      <c r="CN264">
        <v>-9.3381222851328793</v>
      </c>
      <c r="CO264">
        <v>-4.3638424821106101</v>
      </c>
      <c r="CP264">
        <v>-7.6170847630837502</v>
      </c>
      <c r="CQ264">
        <v>0.63337515309144998</v>
      </c>
      <c r="CR264">
        <v>3.5744661795536201</v>
      </c>
      <c r="CS264">
        <v>-7.6268229807928796</v>
      </c>
      <c r="CT264">
        <v>-9.1913433996935208</v>
      </c>
      <c r="CU264">
        <v>-2.3882282305044802</v>
      </c>
      <c r="CV264">
        <v>-0.41485352514603702</v>
      </c>
    </row>
    <row r="265" spans="1:100" x14ac:dyDescent="0.35">
      <c r="A265">
        <v>1.4385755654511001</v>
      </c>
      <c r="B265">
        <v>-9.5061840062873699</v>
      </c>
      <c r="C265">
        <v>-1.6496896772349601</v>
      </c>
      <c r="D265">
        <v>1.0331902409821601</v>
      </c>
      <c r="E265">
        <v>-2.4667594487981201</v>
      </c>
      <c r="F265">
        <v>6.3751239032077303</v>
      </c>
      <c r="G265">
        <v>4.0727961853313399</v>
      </c>
      <c r="H265">
        <v>-7.3068657756619304</v>
      </c>
      <c r="I265">
        <v>7.4839365885925897</v>
      </c>
      <c r="J265">
        <v>-2.2119111319782099</v>
      </c>
      <c r="K265">
        <v>-0.54090393384709101</v>
      </c>
      <c r="L265">
        <v>-6.7916714181247304</v>
      </c>
      <c r="M265">
        <v>-4.1096104101116104</v>
      </c>
      <c r="N265">
        <v>4.9705387557092999</v>
      </c>
      <c r="O265">
        <v>6.7216030136000899</v>
      </c>
      <c r="P265">
        <v>2.6887472662302101</v>
      </c>
      <c r="Q265">
        <v>-5.6180987448663497</v>
      </c>
      <c r="R265">
        <v>-7.6295881535591503</v>
      </c>
      <c r="S265">
        <v>3.7372472884522501</v>
      </c>
      <c r="T265">
        <v>7.9114077527075404</v>
      </c>
      <c r="U265">
        <v>2.7360320522427202</v>
      </c>
      <c r="V265">
        <v>-8.0296244300800002</v>
      </c>
      <c r="W265">
        <v>3.9014380827855701</v>
      </c>
      <c r="X265">
        <v>8.2600547046634496</v>
      </c>
      <c r="Y265">
        <v>-3.1609252959851002</v>
      </c>
      <c r="Z265">
        <v>0.124632075217328</v>
      </c>
      <c r="AA265">
        <v>8.8139814116467203</v>
      </c>
      <c r="AB265">
        <v>-5.0126527928755804</v>
      </c>
      <c r="AC265">
        <v>5.6219104612787802</v>
      </c>
      <c r="AD265">
        <v>1.54635394667927</v>
      </c>
      <c r="AE265">
        <v>-8.30729592953994</v>
      </c>
      <c r="AF265">
        <v>-3.7802058004245902</v>
      </c>
      <c r="AG265">
        <v>-7.6165344910275001</v>
      </c>
      <c r="AH265">
        <v>0.87951418655629199</v>
      </c>
      <c r="AI265">
        <v>0.104172701209039</v>
      </c>
      <c r="AJ265">
        <v>-10.5230460736738</v>
      </c>
      <c r="AK265">
        <v>8.9836926137116606</v>
      </c>
      <c r="AL265">
        <v>1.45778791271974</v>
      </c>
      <c r="AM265">
        <v>-2.7042221717191701</v>
      </c>
      <c r="AN265">
        <v>5.2317492271796597</v>
      </c>
      <c r="AO265">
        <v>7.7050956200260003</v>
      </c>
      <c r="AP265">
        <v>9.2826682231483097</v>
      </c>
      <c r="AQ265">
        <v>-6.0992489531043104</v>
      </c>
      <c r="AR265">
        <v>2.0153881436689298</v>
      </c>
      <c r="AS265">
        <v>-8.8939792546658492</v>
      </c>
      <c r="AT265">
        <v>1.5713701628402901</v>
      </c>
      <c r="AU265">
        <v>-2.1680287324444598</v>
      </c>
      <c r="AV265">
        <v>-1.7599832603683101</v>
      </c>
      <c r="AW265">
        <v>-3.5622496307445601</v>
      </c>
      <c r="AX265">
        <v>-1.8047548355660099</v>
      </c>
      <c r="AY265">
        <v>-3.9443388817500402</v>
      </c>
      <c r="AZ265">
        <v>-4.0266907509415102</v>
      </c>
      <c r="BA265">
        <v>5.4417516918196904</v>
      </c>
      <c r="BB265">
        <v>5.46574491152644</v>
      </c>
      <c r="BC265">
        <v>6.5062033265267702</v>
      </c>
      <c r="BD265">
        <v>-9.9741411720009392</v>
      </c>
      <c r="BE265">
        <v>-1.0242592423027099</v>
      </c>
      <c r="BF265">
        <v>2.01430520983142</v>
      </c>
      <c r="BG265">
        <v>1.6262000648980901</v>
      </c>
      <c r="BH265">
        <v>3.6890147721691999</v>
      </c>
      <c r="BI265">
        <v>9.13221035976294</v>
      </c>
      <c r="BJ265">
        <v>-6.1561922294231799</v>
      </c>
      <c r="BK265">
        <v>8.8879190849059597</v>
      </c>
      <c r="BL265">
        <v>8.7773117518935706</v>
      </c>
      <c r="BM265">
        <v>4.4871724312846499</v>
      </c>
      <c r="BN265">
        <v>5.1939644577754196</v>
      </c>
      <c r="BO265">
        <v>9.92283025382104</v>
      </c>
      <c r="BP265">
        <v>1.06051040799142</v>
      </c>
      <c r="BQ265">
        <v>-2.2986625144195898</v>
      </c>
      <c r="BR265">
        <v>3.6243182900483499</v>
      </c>
      <c r="BS265">
        <v>-0.35003000085740599</v>
      </c>
      <c r="BT265">
        <v>7.5076845930289497</v>
      </c>
      <c r="BU265">
        <v>2.64158397277604</v>
      </c>
      <c r="BV265">
        <v>-10.1903014777693</v>
      </c>
      <c r="BW265">
        <v>2.9083110182615601</v>
      </c>
      <c r="BX265">
        <v>6.1140531983484703</v>
      </c>
      <c r="BY265">
        <v>-1.35019156173416</v>
      </c>
      <c r="BZ265">
        <v>-1.7676450007686999</v>
      </c>
      <c r="CA265">
        <v>2.5807409646367101</v>
      </c>
      <c r="CB265">
        <v>5.2479177953345602</v>
      </c>
      <c r="CC265">
        <v>0.50503534324142096</v>
      </c>
      <c r="CD265">
        <v>7.6023628097478797</v>
      </c>
      <c r="CE265">
        <v>0.37389318298081597</v>
      </c>
      <c r="CF265">
        <v>10.3618191582935</v>
      </c>
      <c r="CG265">
        <v>-9.19552968991119</v>
      </c>
      <c r="CH265">
        <v>-2.7254005752520398</v>
      </c>
      <c r="CI265">
        <v>4.1377940952624499</v>
      </c>
      <c r="CJ265">
        <v>-4.1852102025678697</v>
      </c>
      <c r="CK265">
        <v>-3.1529032213261798</v>
      </c>
      <c r="CL265">
        <v>1.6892565720303601</v>
      </c>
      <c r="CM265">
        <v>2.7719411539143399</v>
      </c>
      <c r="CN265">
        <v>-9.2423822189295208</v>
      </c>
      <c r="CO265">
        <v>-3.7683646733670302</v>
      </c>
      <c r="CP265">
        <v>-7.9077858640631096</v>
      </c>
      <c r="CQ265">
        <v>-1.5039903861937101</v>
      </c>
      <c r="CR265">
        <v>2.1147510091019499</v>
      </c>
      <c r="CS265">
        <v>-10.2771589141124</v>
      </c>
      <c r="CT265">
        <v>-7.6915900725285704</v>
      </c>
      <c r="CU265">
        <v>-2.0760628302146</v>
      </c>
      <c r="CV265">
        <v>-0.77127275975811105</v>
      </c>
    </row>
    <row r="266" spans="1:100" x14ac:dyDescent="0.35">
      <c r="A266">
        <v>2.4050993110775098</v>
      </c>
      <c r="B266">
        <v>-4.81449856899415</v>
      </c>
      <c r="C266">
        <v>2.4424767185050702</v>
      </c>
      <c r="D266">
        <v>1.8581647290244401E-2</v>
      </c>
      <c r="E266">
        <v>-3.0534420941423002</v>
      </c>
      <c r="F266">
        <v>6.3740904024811504</v>
      </c>
      <c r="G266">
        <v>2.9863534972605499</v>
      </c>
      <c r="H266">
        <v>-7.8355304225135596</v>
      </c>
      <c r="I266">
        <v>6.3617804966189704</v>
      </c>
      <c r="J266">
        <v>-3.95463271053627</v>
      </c>
      <c r="K266">
        <v>-0.56963310258257704</v>
      </c>
      <c r="L266">
        <v>-7.3874242586630503</v>
      </c>
      <c r="M266">
        <v>-3.6546822769571898</v>
      </c>
      <c r="N266">
        <v>6.3760049865415596</v>
      </c>
      <c r="O266">
        <v>7.2665327554437003</v>
      </c>
      <c r="P266">
        <v>2.8122672440274199</v>
      </c>
      <c r="Q266">
        <v>-5.8525464669182901</v>
      </c>
      <c r="R266">
        <v>-7.7833239214890604</v>
      </c>
      <c r="S266">
        <v>3.3901458244157801</v>
      </c>
      <c r="T266">
        <v>9.2024914972094507</v>
      </c>
      <c r="U266">
        <v>1.81270387681512</v>
      </c>
      <c r="V266">
        <v>-6.41870589231588</v>
      </c>
      <c r="W266">
        <v>7.8670441946310303</v>
      </c>
      <c r="X266">
        <v>8.4921679379048207</v>
      </c>
      <c r="Y266">
        <v>-2.9377337483553001</v>
      </c>
      <c r="Z266">
        <v>0.46628493844706598</v>
      </c>
      <c r="AA266">
        <v>2.2900849911118502</v>
      </c>
      <c r="AB266">
        <v>-5.9451133883676803</v>
      </c>
      <c r="AC266">
        <v>7.2035239247130098</v>
      </c>
      <c r="AD266">
        <v>6.1653181553766201</v>
      </c>
      <c r="AE266">
        <v>-7.8172627479525003</v>
      </c>
      <c r="AF266">
        <v>-1.2853648469713399</v>
      </c>
      <c r="AG266">
        <v>-7.4060835674785999</v>
      </c>
      <c r="AH266">
        <v>-2.1701143669643002</v>
      </c>
      <c r="AI266">
        <v>-0.20241719382972101</v>
      </c>
      <c r="AJ266">
        <v>-9.2087627409891102</v>
      </c>
      <c r="AK266">
        <v>8.3611449409296892</v>
      </c>
      <c r="AL266">
        <v>2.80588641702725E-2</v>
      </c>
      <c r="AM266">
        <v>-4.1424689711413603</v>
      </c>
      <c r="AN266">
        <v>9.5704017830009896E-2</v>
      </c>
      <c r="AO266">
        <v>11.744892699322801</v>
      </c>
      <c r="AP266">
        <v>8.8399255278424107</v>
      </c>
      <c r="AQ266">
        <v>-2.8193419991589499</v>
      </c>
      <c r="AR266">
        <v>1.2672302394072399</v>
      </c>
      <c r="AS266">
        <v>-8.5683023921348198</v>
      </c>
      <c r="AT266">
        <v>0.74395315028295295</v>
      </c>
      <c r="AU266">
        <v>-0.78770815389800397</v>
      </c>
      <c r="AV266">
        <v>-0.985827306700087</v>
      </c>
      <c r="AW266">
        <v>-3.69086592545474</v>
      </c>
      <c r="AX266">
        <v>-2.2552365933203502</v>
      </c>
      <c r="AY266">
        <v>-3.0812311057394299</v>
      </c>
      <c r="AZ266">
        <v>-4.3446647648519798</v>
      </c>
      <c r="BA266">
        <v>3.77619191847708</v>
      </c>
      <c r="BB266">
        <v>4.70899326626727</v>
      </c>
      <c r="BC266">
        <v>6.3685283607678604</v>
      </c>
      <c r="BD266">
        <v>-10.2651529962019</v>
      </c>
      <c r="BE266">
        <v>-2.5223348120014699</v>
      </c>
      <c r="BF266">
        <v>2.0911274330996101</v>
      </c>
      <c r="BG266">
        <v>3.0308267163424798</v>
      </c>
      <c r="BH266">
        <v>-1.5284643480220701</v>
      </c>
      <c r="BI266">
        <v>9.4991976899232302</v>
      </c>
      <c r="BJ266">
        <v>-7.2212979889939</v>
      </c>
      <c r="BK266">
        <v>10.3388716202201</v>
      </c>
      <c r="BL266">
        <v>7.9208716724473698</v>
      </c>
      <c r="BM266">
        <v>7.70717234507622</v>
      </c>
      <c r="BN266">
        <v>5.1847515178888601</v>
      </c>
      <c r="BO266">
        <v>9.7631041710058994</v>
      </c>
      <c r="BP266">
        <v>1.05680266015644</v>
      </c>
      <c r="BQ266">
        <v>-1.8529595859710499</v>
      </c>
      <c r="BR266">
        <v>4.1058050507013597</v>
      </c>
      <c r="BS266">
        <v>2.0825804309117402</v>
      </c>
      <c r="BT266">
        <v>10.2464587216926</v>
      </c>
      <c r="BU266">
        <v>0.80156597193020296</v>
      </c>
      <c r="BV266">
        <v>-10.560582766068</v>
      </c>
      <c r="BW266">
        <v>2.9518896647463899</v>
      </c>
      <c r="BX266">
        <v>5.9880463707135103</v>
      </c>
      <c r="BY266">
        <v>-1.69681097404993</v>
      </c>
      <c r="BZ266">
        <v>-1.05408652601345</v>
      </c>
      <c r="CA266">
        <v>1.3666654829167399</v>
      </c>
      <c r="CB266">
        <v>5.98634759069121</v>
      </c>
      <c r="CC266">
        <v>1.5189309638438699</v>
      </c>
      <c r="CD266">
        <v>10.712735299176</v>
      </c>
      <c r="CE266">
        <v>3.05670242809992</v>
      </c>
      <c r="CF266">
        <v>8.9849435386495298</v>
      </c>
      <c r="CG266">
        <v>-10.202025092959801</v>
      </c>
      <c r="CH266">
        <v>1.12936595042966</v>
      </c>
      <c r="CI266">
        <v>3.5977875468102201</v>
      </c>
      <c r="CJ266">
        <v>-5.3601898971773103</v>
      </c>
      <c r="CK266">
        <v>-2.9345912068372901</v>
      </c>
      <c r="CL266">
        <v>1.8476905289316701</v>
      </c>
      <c r="CM266">
        <v>2.1589733023968898</v>
      </c>
      <c r="CN266">
        <v>-9.9014970333596395</v>
      </c>
      <c r="CO266">
        <v>-4.0038554297139397</v>
      </c>
      <c r="CP266">
        <v>-8.1209120930382603</v>
      </c>
      <c r="CQ266">
        <v>-3.2550563512565298</v>
      </c>
      <c r="CR266">
        <v>-1.5690951123828001</v>
      </c>
      <c r="CS266">
        <v>-5.4456934242428296</v>
      </c>
      <c r="CT266">
        <v>-6.7054488660432296</v>
      </c>
      <c r="CU266">
        <v>-2.5372325141218401</v>
      </c>
      <c r="CV266">
        <v>2.2624416092817099</v>
      </c>
    </row>
    <row r="267" spans="1:100" x14ac:dyDescent="0.35">
      <c r="A267">
        <v>2.7549980874408502</v>
      </c>
      <c r="B267">
        <v>-8.4111330499199504</v>
      </c>
      <c r="C267">
        <v>3.3758413388887001</v>
      </c>
      <c r="D267">
        <v>3.4994737566879901</v>
      </c>
      <c r="E267">
        <v>-1.06298129942228</v>
      </c>
      <c r="F267">
        <v>6.4631599844883896</v>
      </c>
      <c r="G267">
        <v>3.13100266048761</v>
      </c>
      <c r="H267">
        <v>-8.0913583666700699</v>
      </c>
      <c r="I267">
        <v>7.1263841925044096</v>
      </c>
      <c r="J267">
        <v>-4.1760946109945696</v>
      </c>
      <c r="K267">
        <v>-2.3177492356176601</v>
      </c>
      <c r="L267">
        <v>-6.4077511148283701</v>
      </c>
      <c r="M267">
        <v>-4.2845501786252802</v>
      </c>
      <c r="N267">
        <v>4.8723581662925497</v>
      </c>
      <c r="O267">
        <v>7.5350126632194101</v>
      </c>
      <c r="P267">
        <v>3.0954134332736798</v>
      </c>
      <c r="Q267">
        <v>-5.8843645019504196</v>
      </c>
      <c r="R267">
        <v>-8.5151777683952794</v>
      </c>
      <c r="S267">
        <v>5.7654086852554096</v>
      </c>
      <c r="T267">
        <v>8.4228619625708898</v>
      </c>
      <c r="U267">
        <v>4.1815231183417101</v>
      </c>
      <c r="V267">
        <v>-5.8263425477132396</v>
      </c>
      <c r="W267">
        <v>2.8242240859162502</v>
      </c>
      <c r="X267">
        <v>9.0025530866103605</v>
      </c>
      <c r="Y267">
        <v>-2.66726691418312</v>
      </c>
      <c r="Z267">
        <v>-0.85701691031664395</v>
      </c>
      <c r="AA267">
        <v>3.7955739062238898</v>
      </c>
      <c r="AB267">
        <v>-5.8721496700004403</v>
      </c>
      <c r="AC267">
        <v>8.6041361812205892</v>
      </c>
      <c r="AD267">
        <v>1.22592066443982</v>
      </c>
      <c r="AE267">
        <v>-8.2517512306170495</v>
      </c>
      <c r="AF267">
        <v>-2.8468560155267699</v>
      </c>
      <c r="AG267">
        <v>-7.60396860023579</v>
      </c>
      <c r="AH267">
        <v>0.88402216703415504</v>
      </c>
      <c r="AI267">
        <v>-2.0684813815623002</v>
      </c>
      <c r="AJ267">
        <v>-8.7419238045432301</v>
      </c>
      <c r="AK267">
        <v>10.713049508614899</v>
      </c>
      <c r="AL267">
        <v>-1.68751777432591</v>
      </c>
      <c r="AM267">
        <v>-2.1627726090802302</v>
      </c>
      <c r="AN267">
        <v>5.0693152116951099</v>
      </c>
      <c r="AO267">
        <v>11.288661754207901</v>
      </c>
      <c r="AP267">
        <v>6.1758457861805702</v>
      </c>
      <c r="AQ267">
        <v>-5.2248518903435404</v>
      </c>
      <c r="AR267">
        <v>0.70634168199355796</v>
      </c>
      <c r="AS267">
        <v>-7.1200268912618201</v>
      </c>
      <c r="AT267">
        <v>1.72082576650242</v>
      </c>
      <c r="AU267">
        <v>-2.7414034104593701</v>
      </c>
      <c r="AV267">
        <v>-2.7655706635777499</v>
      </c>
      <c r="AW267">
        <v>-5.4309537470894096</v>
      </c>
      <c r="AX267">
        <v>-1.3280679251146399</v>
      </c>
      <c r="AY267">
        <v>-4.3656900759818704</v>
      </c>
      <c r="AZ267">
        <v>-4.4535199010204796</v>
      </c>
      <c r="BA267">
        <v>9.3959038177365795</v>
      </c>
      <c r="BB267">
        <v>3.2200278282439099</v>
      </c>
      <c r="BC267">
        <v>7.3204035789459496</v>
      </c>
      <c r="BD267">
        <v>-10.162076587827899</v>
      </c>
      <c r="BE267">
        <v>-2.1999916062828802</v>
      </c>
      <c r="BF267">
        <v>1.8469043090164099</v>
      </c>
      <c r="BG267">
        <v>5.3891835980503302</v>
      </c>
      <c r="BH267">
        <v>-1.4800697708945101</v>
      </c>
      <c r="BI267">
        <v>7.1552734814717303</v>
      </c>
      <c r="BJ267">
        <v>-7.4217608677196596</v>
      </c>
      <c r="BK267">
        <v>8.8251396499261805</v>
      </c>
      <c r="BL267">
        <v>8.8704329043456696</v>
      </c>
      <c r="BM267">
        <v>7.65128303714864</v>
      </c>
      <c r="BN267">
        <v>4.4003682012598304</v>
      </c>
      <c r="BO267">
        <v>9.1864413106429907</v>
      </c>
      <c r="BP267">
        <v>1.3194183521296801</v>
      </c>
      <c r="BQ267">
        <v>-3.0300986337361602</v>
      </c>
      <c r="BR267">
        <v>4.4027393280469402</v>
      </c>
      <c r="BS267">
        <v>-2.7989436057875201</v>
      </c>
      <c r="BT267">
        <v>9.6959784692363993</v>
      </c>
      <c r="BU267">
        <v>3.02433627008307</v>
      </c>
      <c r="BV267">
        <v>-9.7632830836717908</v>
      </c>
      <c r="BW267">
        <v>2.8801133990065102</v>
      </c>
      <c r="BX267">
        <v>5.7457486226191801</v>
      </c>
      <c r="BY267">
        <v>-0.734011894212521</v>
      </c>
      <c r="BZ267">
        <v>-2.8239608035105199</v>
      </c>
      <c r="CA267">
        <v>2.0415348262900301</v>
      </c>
      <c r="CB267">
        <v>3.9496189365266701</v>
      </c>
      <c r="CC267">
        <v>2.60300930507203</v>
      </c>
      <c r="CD267">
        <v>9.8530316536663705</v>
      </c>
      <c r="CE267">
        <v>2.2705103109615599</v>
      </c>
      <c r="CF267">
        <v>6.6957490137082898</v>
      </c>
      <c r="CG267">
        <v>-11.6270943526031</v>
      </c>
      <c r="CH267">
        <v>-2.1233800936893199</v>
      </c>
      <c r="CI267">
        <v>3.2184292426110601</v>
      </c>
      <c r="CJ267">
        <v>-4.7171913944031498</v>
      </c>
      <c r="CK267">
        <v>-3.0078100907929501</v>
      </c>
      <c r="CL267">
        <v>1.6058026662415701</v>
      </c>
      <c r="CM267">
        <v>4.8548979674730601</v>
      </c>
      <c r="CN267">
        <v>-9.1575157000007792</v>
      </c>
      <c r="CO267">
        <v>-4.48111420938839</v>
      </c>
      <c r="CP267">
        <v>-6.5542910867081599</v>
      </c>
      <c r="CQ267">
        <v>2.0604540543891501</v>
      </c>
      <c r="CR267">
        <v>4.55567134120336</v>
      </c>
      <c r="CS267">
        <v>-7.6132573178809597</v>
      </c>
      <c r="CT267">
        <v>-6.8744974821109102</v>
      </c>
      <c r="CU267">
        <v>-1.98446394070473</v>
      </c>
      <c r="CV267">
        <v>3.4822402556707099</v>
      </c>
    </row>
    <row r="268" spans="1:100" x14ac:dyDescent="0.35">
      <c r="A268">
        <v>2.55170025455257</v>
      </c>
      <c r="B268">
        <v>-6.0260890197798203</v>
      </c>
      <c r="C268">
        <v>2.23454465697505</v>
      </c>
      <c r="D268">
        <v>1.03307543972098</v>
      </c>
      <c r="E268">
        <v>-1.46069010193835</v>
      </c>
      <c r="F268">
        <v>6.4877984722195396</v>
      </c>
      <c r="G268">
        <v>0.33400668037296899</v>
      </c>
      <c r="H268">
        <v>-7.37412881250797</v>
      </c>
      <c r="I268">
        <v>6.7571448428653103</v>
      </c>
      <c r="J268">
        <v>-3.5633922986048199</v>
      </c>
      <c r="K268">
        <v>0.83189108552147695</v>
      </c>
      <c r="L268">
        <v>-4.9348762728453801</v>
      </c>
      <c r="M268">
        <v>-4.2656470196312197</v>
      </c>
      <c r="N268">
        <v>4.0130489629249002</v>
      </c>
      <c r="O268">
        <v>7.0522323027999896</v>
      </c>
      <c r="P268">
        <v>3.0182679768316398</v>
      </c>
      <c r="Q268">
        <v>-4.7039669433498199</v>
      </c>
      <c r="R268">
        <v>-7.2707186382887601</v>
      </c>
      <c r="S268">
        <v>1.45783480298326</v>
      </c>
      <c r="T268">
        <v>10.043269597709999</v>
      </c>
      <c r="U268">
        <v>4.1867297348301102</v>
      </c>
      <c r="V268">
        <v>-6.2265772924370104</v>
      </c>
      <c r="W268">
        <v>4.7626738385089</v>
      </c>
      <c r="X268">
        <v>8.5090787894559892</v>
      </c>
      <c r="Y268">
        <v>-2.2845120257286702</v>
      </c>
      <c r="Z268">
        <v>0.19553864865836301</v>
      </c>
      <c r="AA268">
        <v>5.2000684194559597</v>
      </c>
      <c r="AB268">
        <v>-5.3922906129064003</v>
      </c>
      <c r="AC268">
        <v>9.26515242591244</v>
      </c>
      <c r="AD268">
        <v>5.4840967598928403</v>
      </c>
      <c r="AE268">
        <v>-8.3344433374906792</v>
      </c>
      <c r="AF268">
        <v>-3.1455885631701901</v>
      </c>
      <c r="AG268">
        <v>-7.8771145631299904</v>
      </c>
      <c r="AH268">
        <v>-2.36802652628326</v>
      </c>
      <c r="AI268">
        <v>-2.6228707101880802</v>
      </c>
      <c r="AJ268">
        <v>-7.7658693223490403</v>
      </c>
      <c r="AK268">
        <v>9.8178544855464605</v>
      </c>
      <c r="AL268">
        <v>1.2045169027368099</v>
      </c>
      <c r="AM268">
        <v>-2.3682919433267999</v>
      </c>
      <c r="AN268">
        <v>5.1088557701295496</v>
      </c>
      <c r="AO268">
        <v>8.7629528516001898</v>
      </c>
      <c r="AP268">
        <v>5.2658561951238303</v>
      </c>
      <c r="AQ268">
        <v>-6.1206387439024299</v>
      </c>
      <c r="AR268">
        <v>0.88669612137814302</v>
      </c>
      <c r="AS268">
        <v>-5.6378824217162098</v>
      </c>
      <c r="AT268">
        <v>2.24495895571622</v>
      </c>
      <c r="AU268">
        <v>-0.83100075465118495</v>
      </c>
      <c r="AV268">
        <v>-2.3301287344676598</v>
      </c>
      <c r="AW268">
        <v>-5.2971831655105301</v>
      </c>
      <c r="AX268">
        <v>-3.4842017914200598</v>
      </c>
      <c r="AY268">
        <v>-5.1970620721902696</v>
      </c>
      <c r="AZ268">
        <v>-4.1921960180568902</v>
      </c>
      <c r="BA268">
        <v>8.3521164048160195</v>
      </c>
      <c r="BB268">
        <v>2.05047044037094</v>
      </c>
      <c r="BC268">
        <v>6.7563000349128304</v>
      </c>
      <c r="BD268">
        <v>-9.84459667976048</v>
      </c>
      <c r="BE268">
        <v>-1.4438835205289799</v>
      </c>
      <c r="BF268">
        <v>1.90924831945114</v>
      </c>
      <c r="BG268">
        <v>3.2972770190980798</v>
      </c>
      <c r="BH268">
        <v>0.335969728310204</v>
      </c>
      <c r="BI268">
        <v>7.8699723636510202</v>
      </c>
      <c r="BJ268">
        <v>-8.7162163738942002</v>
      </c>
      <c r="BK268">
        <v>8.1776064048269195</v>
      </c>
      <c r="BL268">
        <v>8.3702720937787003</v>
      </c>
      <c r="BM268">
        <v>5.9347801226308396</v>
      </c>
      <c r="BN268">
        <v>4.3184076220130496</v>
      </c>
      <c r="BO268">
        <v>10.3639233907906</v>
      </c>
      <c r="BP268">
        <v>1.2674696409827</v>
      </c>
      <c r="BQ268">
        <v>-1.0345639829600699</v>
      </c>
      <c r="BR268">
        <v>3.22491433518092</v>
      </c>
      <c r="BS268">
        <v>-2.32607783659742</v>
      </c>
      <c r="BT268">
        <v>7.7490391083933101</v>
      </c>
      <c r="BU268">
        <v>1.6788422116769399</v>
      </c>
      <c r="BV268">
        <v>-9.3100191013105107</v>
      </c>
      <c r="BW268">
        <v>2.9058057393564001</v>
      </c>
      <c r="BX268">
        <v>6.14909526344218</v>
      </c>
      <c r="BY268">
        <v>-1.09181085897221</v>
      </c>
      <c r="BZ268">
        <v>-2.9654622477786101</v>
      </c>
      <c r="CA268">
        <v>2.26772000424292</v>
      </c>
      <c r="CB268">
        <v>5.3777149987548096</v>
      </c>
      <c r="CC268">
        <v>0.64686894607567302</v>
      </c>
      <c r="CD268">
        <v>8.1546668102621709</v>
      </c>
      <c r="CE268">
        <v>-1.1736269867839499</v>
      </c>
      <c r="CF268">
        <v>6.1719462589630698</v>
      </c>
      <c r="CG268">
        <v>-9.6254746849333603</v>
      </c>
      <c r="CH268">
        <v>-3.3506537291965102</v>
      </c>
      <c r="CI268">
        <v>10.073926097595001</v>
      </c>
      <c r="CJ268">
        <v>-6.0595712547643696</v>
      </c>
      <c r="CK268">
        <v>-3.0358920838914401</v>
      </c>
      <c r="CL268">
        <v>2.0819560583222501</v>
      </c>
      <c r="CM268">
        <v>2.9570829271928298</v>
      </c>
      <c r="CN268">
        <v>-9.1393309454263392</v>
      </c>
      <c r="CO268">
        <v>-3.5943137702753098</v>
      </c>
      <c r="CP268">
        <v>-7.8196502980681499</v>
      </c>
      <c r="CQ268">
        <v>1.5525224178047099</v>
      </c>
      <c r="CR268">
        <v>3.4832239705836701</v>
      </c>
      <c r="CS268">
        <v>-7.3222634296996896</v>
      </c>
      <c r="CT268">
        <v>-7.19959610466125</v>
      </c>
      <c r="CU268">
        <v>-2.5357514731343</v>
      </c>
      <c r="CV268">
        <v>1.3982254198208099</v>
      </c>
    </row>
    <row r="269" spans="1:100" x14ac:dyDescent="0.35">
      <c r="A269">
        <v>1.58719548821733</v>
      </c>
      <c r="B269">
        <v>-8.0015773388996401</v>
      </c>
      <c r="C269">
        <v>-2.2743680696408899</v>
      </c>
      <c r="D269">
        <v>1.5061746495889199</v>
      </c>
      <c r="E269">
        <v>-1.45452902783619</v>
      </c>
      <c r="F269">
        <v>6.56908416078151</v>
      </c>
      <c r="G269">
        <v>3.8288079570117599</v>
      </c>
      <c r="H269">
        <v>-7.5368722221677</v>
      </c>
      <c r="I269">
        <v>6.2036423254348696</v>
      </c>
      <c r="J269">
        <v>-4.2714633649905203</v>
      </c>
      <c r="K269">
        <v>-0.25332995059821301</v>
      </c>
      <c r="L269">
        <v>-6.5252257546717596</v>
      </c>
      <c r="M269">
        <v>-4.18899849426397</v>
      </c>
      <c r="N269">
        <v>6.6696411477753603</v>
      </c>
      <c r="O269">
        <v>6.8158071431470404</v>
      </c>
      <c r="P269">
        <v>3.2308601033640501</v>
      </c>
      <c r="Q269">
        <v>-5.3810324455665004</v>
      </c>
      <c r="R269">
        <v>-7.8073892764183999</v>
      </c>
      <c r="S269">
        <v>5.3842694121634196</v>
      </c>
      <c r="T269">
        <v>8.7650645993831908</v>
      </c>
      <c r="U269">
        <v>3.0477766276431502</v>
      </c>
      <c r="V269">
        <v>-8.0067015749839392</v>
      </c>
      <c r="W269">
        <v>6.27481318894122</v>
      </c>
      <c r="X269">
        <v>8.7844763557408907</v>
      </c>
      <c r="Y269">
        <v>-2.4116227706918898</v>
      </c>
      <c r="Z269">
        <v>-0.85095222629567902</v>
      </c>
      <c r="AA269">
        <v>6.5359799796156599</v>
      </c>
      <c r="AB269">
        <v>-5.5821510151755902</v>
      </c>
      <c r="AC269">
        <v>8.8050525381571791</v>
      </c>
      <c r="AD269">
        <v>7.0064435966127396</v>
      </c>
      <c r="AE269">
        <v>-8.3451026629751794</v>
      </c>
      <c r="AF269">
        <v>-3.8598788741819501</v>
      </c>
      <c r="AG269">
        <v>-7.6713632996655301</v>
      </c>
      <c r="AH269">
        <v>-1.2327266935889001</v>
      </c>
      <c r="AI269">
        <v>-3.5789568168055199</v>
      </c>
      <c r="AJ269">
        <v>-8.6850725430662692</v>
      </c>
      <c r="AK269">
        <v>10.1320518414574</v>
      </c>
      <c r="AL269">
        <v>-0.711918020733454</v>
      </c>
      <c r="AM269">
        <v>-2.1162343183166401</v>
      </c>
      <c r="AN269">
        <v>1.9954208323304601</v>
      </c>
      <c r="AO269">
        <v>6.6251766586996599</v>
      </c>
      <c r="AP269">
        <v>8.1702558377724408</v>
      </c>
      <c r="AQ269">
        <v>-3.5762317204618399</v>
      </c>
      <c r="AR269">
        <v>3.6804375003029799</v>
      </c>
      <c r="AS269">
        <v>-6.59067030687482</v>
      </c>
      <c r="AT269">
        <v>0.71335331076791897</v>
      </c>
      <c r="AU269">
        <v>-1.6982373185584401</v>
      </c>
      <c r="AV269">
        <v>-1.4381465630657699</v>
      </c>
      <c r="AW269">
        <v>-3.9773220234778299</v>
      </c>
      <c r="AX269">
        <v>-1.35737929492459</v>
      </c>
      <c r="AY269">
        <v>-3.99456471465894</v>
      </c>
      <c r="AZ269">
        <v>-4.9686735392438903</v>
      </c>
      <c r="BA269">
        <v>10.5307698938211</v>
      </c>
      <c r="BB269">
        <v>2.4895303999372298</v>
      </c>
      <c r="BC269">
        <v>8.0051633342452906</v>
      </c>
      <c r="BD269">
        <v>-10.029455499026801</v>
      </c>
      <c r="BE269">
        <v>-1.86279796103568</v>
      </c>
      <c r="BF269">
        <v>1.9917743416509699</v>
      </c>
      <c r="BG269">
        <v>2.4976608685936701</v>
      </c>
      <c r="BH269">
        <v>2.4471957573357699</v>
      </c>
      <c r="BI269">
        <v>8.4349175594648003</v>
      </c>
      <c r="BJ269">
        <v>-5.8664639201981403</v>
      </c>
      <c r="BK269">
        <v>8.2968819889655894</v>
      </c>
      <c r="BL269">
        <v>6.6956091106104996</v>
      </c>
      <c r="BM269">
        <v>8.4068124695173694</v>
      </c>
      <c r="BN269">
        <v>3.83489340945109</v>
      </c>
      <c r="BO269">
        <v>9.3593143602496696</v>
      </c>
      <c r="BP269">
        <v>0.85611486272604798</v>
      </c>
      <c r="BQ269">
        <v>-2.17101161802404</v>
      </c>
      <c r="BR269">
        <v>3.6640209253869198</v>
      </c>
      <c r="BS269">
        <v>-1.23234394825614</v>
      </c>
      <c r="BT269">
        <v>6.9253049921819798</v>
      </c>
      <c r="BU269">
        <v>3.0504643870547601</v>
      </c>
      <c r="BV269">
        <v>-7.5443722541483202</v>
      </c>
      <c r="BW269">
        <v>2.84965500850095</v>
      </c>
      <c r="BX269">
        <v>7.0739858193596499</v>
      </c>
      <c r="BY269">
        <v>-2.42108874480502</v>
      </c>
      <c r="BZ269">
        <v>-3.1127263950574799</v>
      </c>
      <c r="CA269">
        <v>2.0179682988541598</v>
      </c>
      <c r="CB269">
        <v>4.96162632441236</v>
      </c>
      <c r="CC269">
        <v>1.49017141525682</v>
      </c>
      <c r="CD269">
        <v>8.9616804719472292</v>
      </c>
      <c r="CE269">
        <v>4.2843949602849802</v>
      </c>
      <c r="CF269">
        <v>7.4641033459978603</v>
      </c>
      <c r="CG269">
        <v>-9.2840979838628304</v>
      </c>
      <c r="CH269">
        <v>0.88226537447460196</v>
      </c>
      <c r="CI269">
        <v>4.3092930020716</v>
      </c>
      <c r="CJ269">
        <v>-4.9278197061015101</v>
      </c>
      <c r="CK269">
        <v>-3.0377572262640502</v>
      </c>
      <c r="CL269">
        <v>1.8208120337688301</v>
      </c>
      <c r="CM269">
        <v>3.0796208640565599</v>
      </c>
      <c r="CN269">
        <v>-9.3767075737832606</v>
      </c>
      <c r="CO269">
        <v>-6.7371940250042099</v>
      </c>
      <c r="CP269">
        <v>-6.30691232163029</v>
      </c>
      <c r="CQ269">
        <v>-0.11397857576890599</v>
      </c>
      <c r="CR269">
        <v>6.1529605959631297</v>
      </c>
      <c r="CS269">
        <v>-7.3841292735842696</v>
      </c>
      <c r="CT269">
        <v>-5.6578764376336403</v>
      </c>
      <c r="CU269">
        <v>-2.7852533188638202</v>
      </c>
      <c r="CV269">
        <v>3.5366037766870901</v>
      </c>
    </row>
    <row r="270" spans="1:100" x14ac:dyDescent="0.35">
      <c r="A270">
        <v>2.4898494689641</v>
      </c>
      <c r="B270">
        <v>-7.6609878291596401</v>
      </c>
      <c r="C270">
        <v>2.5853767587332999</v>
      </c>
      <c r="D270">
        <v>-0.13655376462228</v>
      </c>
      <c r="E270">
        <v>-4.00183535920086</v>
      </c>
      <c r="F270">
        <v>6.4870421283623303</v>
      </c>
      <c r="G270">
        <v>1.59182465562938</v>
      </c>
      <c r="H270">
        <v>-9.2469039743692996</v>
      </c>
      <c r="I270">
        <v>7.4636003841088199</v>
      </c>
      <c r="J270">
        <v>-2.7175149406963302</v>
      </c>
      <c r="K270">
        <v>1.23583104825406</v>
      </c>
      <c r="L270">
        <v>-6.32819902098006</v>
      </c>
      <c r="M270">
        <v>-4.0414167035415796</v>
      </c>
      <c r="N270">
        <v>6.4192358668142697</v>
      </c>
      <c r="O270">
        <v>7.2313202828088601</v>
      </c>
      <c r="P270">
        <v>2.6015457013541798</v>
      </c>
      <c r="Q270">
        <v>-5.0404356397870398</v>
      </c>
      <c r="R270">
        <v>-9.01005012273124</v>
      </c>
      <c r="S270">
        <v>6.1701127877808304</v>
      </c>
      <c r="T270">
        <v>9.6381416931438402</v>
      </c>
      <c r="U270">
        <v>2.0333104119787802</v>
      </c>
      <c r="V270">
        <v>-7.49791561244795</v>
      </c>
      <c r="W270">
        <v>5.8416228385929196</v>
      </c>
      <c r="X270">
        <v>8.8696260193869101</v>
      </c>
      <c r="Y270">
        <v>-2.7182439729030099</v>
      </c>
      <c r="Z270">
        <v>-2.7760412361565199</v>
      </c>
      <c r="AA270">
        <v>9.1719102552515999</v>
      </c>
      <c r="AB270">
        <v>-5.3900976334683497</v>
      </c>
      <c r="AC270">
        <v>8.0260126061949908</v>
      </c>
      <c r="AD270">
        <v>0.48707992011543599</v>
      </c>
      <c r="AE270">
        <v>-9.2466089898770392</v>
      </c>
      <c r="AF270">
        <v>-2.5246758591724201</v>
      </c>
      <c r="AG270">
        <v>-7.5631505705538498</v>
      </c>
      <c r="AH270">
        <v>-1.1226345095413199</v>
      </c>
      <c r="AI270">
        <v>-1.56178286102413</v>
      </c>
      <c r="AJ270">
        <v>-9.3450312260365909</v>
      </c>
      <c r="AK270">
        <v>8.2012922974974707</v>
      </c>
      <c r="AL270">
        <v>-2.4740346961774602</v>
      </c>
      <c r="AM270">
        <v>-1.7322921690444399</v>
      </c>
      <c r="AN270">
        <v>3.3760196849405699</v>
      </c>
      <c r="AO270">
        <v>9.4775582582416291</v>
      </c>
      <c r="AP270">
        <v>6.4816396567787304</v>
      </c>
      <c r="AQ270">
        <v>-2.7233510661536098</v>
      </c>
      <c r="AR270">
        <v>2.42180045521348</v>
      </c>
      <c r="AS270">
        <v>-8.2826743642045706</v>
      </c>
      <c r="AT270">
        <v>1.4030732098046701</v>
      </c>
      <c r="AU270">
        <v>-0.27154137787076799</v>
      </c>
      <c r="AV270">
        <v>-2.18596030594244</v>
      </c>
      <c r="AW270">
        <v>-6.44854794446423</v>
      </c>
      <c r="AX270">
        <v>-2.4036273392461398</v>
      </c>
      <c r="AY270">
        <v>-1.34248468577686</v>
      </c>
      <c r="AZ270">
        <v>-5.1123308307309596</v>
      </c>
      <c r="BA270">
        <v>14.044824004456901</v>
      </c>
      <c r="BB270">
        <v>2.1019213594085202</v>
      </c>
      <c r="BC270">
        <v>9.4279341544229194</v>
      </c>
      <c r="BD270">
        <v>-9.9587318928994293</v>
      </c>
      <c r="BE270">
        <v>-2.19663224360318</v>
      </c>
      <c r="BF270">
        <v>1.75641781430747</v>
      </c>
      <c r="BG270">
        <v>2.2335458502513799</v>
      </c>
      <c r="BH270">
        <v>5.0963120032726899</v>
      </c>
      <c r="BI270">
        <v>9.5064592753584307</v>
      </c>
      <c r="BJ270">
        <v>-10.217229534385901</v>
      </c>
      <c r="BK270">
        <v>8.5022536181418609</v>
      </c>
      <c r="BL270">
        <v>8.3629891605136208</v>
      </c>
      <c r="BM270">
        <v>6.1713778647577398</v>
      </c>
      <c r="BN270">
        <v>5.4332849908085397</v>
      </c>
      <c r="BO270">
        <v>9.2506127990207094</v>
      </c>
      <c r="BP270">
        <v>1.3201308548220001</v>
      </c>
      <c r="BQ270">
        <v>-0.76238333387852697</v>
      </c>
      <c r="BR270">
        <v>4.4254247674111298</v>
      </c>
      <c r="BS270">
        <v>-2.3946181281870902</v>
      </c>
      <c r="BT270">
        <v>8.5269002564296592</v>
      </c>
      <c r="BU270">
        <v>0.59153009777304599</v>
      </c>
      <c r="BV270">
        <v>-9.9913232630239097</v>
      </c>
      <c r="BW270">
        <v>2.9644433925477398</v>
      </c>
      <c r="BX270">
        <v>6.3150072156651698</v>
      </c>
      <c r="BY270">
        <v>-1.2314953582318799</v>
      </c>
      <c r="BZ270">
        <v>-3.5600757793800799</v>
      </c>
      <c r="CA270">
        <v>3.3494803978297898</v>
      </c>
      <c r="CB270">
        <v>4.1627908375398999</v>
      </c>
      <c r="CC270">
        <v>-0.645992723103189</v>
      </c>
      <c r="CD270">
        <v>9.1202947626254307</v>
      </c>
      <c r="CE270">
        <v>2.1379210939024502</v>
      </c>
      <c r="CF270">
        <v>6.0756069629584397</v>
      </c>
      <c r="CG270">
        <v>-12.512770631157499</v>
      </c>
      <c r="CH270">
        <v>1.11786737553652</v>
      </c>
      <c r="CI270">
        <v>7.8191429714060003</v>
      </c>
      <c r="CJ270">
        <v>-4.4367842332941896</v>
      </c>
      <c r="CK270">
        <v>-3.1002653821949102</v>
      </c>
      <c r="CL270">
        <v>1.5720104697864401</v>
      </c>
      <c r="CM270">
        <v>3.18568986820129</v>
      </c>
      <c r="CN270">
        <v>-10.4666385336443</v>
      </c>
      <c r="CO270">
        <v>-2.5069841070291501</v>
      </c>
      <c r="CP270">
        <v>-7.0100304487685996</v>
      </c>
      <c r="CQ270">
        <v>-1.7757637580241801</v>
      </c>
      <c r="CR270">
        <v>5.6955854990006802</v>
      </c>
      <c r="CS270">
        <v>-6.7777579118619302</v>
      </c>
      <c r="CT270">
        <v>-9.1811317858904395</v>
      </c>
      <c r="CU270">
        <v>-2.7818389108463801</v>
      </c>
      <c r="CV270">
        <v>1.8166429914410399E-2</v>
      </c>
    </row>
    <row r="271" spans="1:100" x14ac:dyDescent="0.35">
      <c r="A271">
        <v>2.4312144780473699</v>
      </c>
      <c r="B271">
        <v>-7.2986164416981198</v>
      </c>
      <c r="C271">
        <v>0.46956902197198602</v>
      </c>
      <c r="D271">
        <v>1.2194572219408699</v>
      </c>
      <c r="E271">
        <v>-4.9935234105870601</v>
      </c>
      <c r="F271">
        <v>6.3228276204441203</v>
      </c>
      <c r="G271">
        <v>4.8855778461904098</v>
      </c>
      <c r="H271">
        <v>-7.8083140131356101</v>
      </c>
      <c r="I271">
        <v>7.2190167188193897</v>
      </c>
      <c r="J271">
        <v>-4.8499808506241999</v>
      </c>
      <c r="K271">
        <v>1.3755618754999499</v>
      </c>
      <c r="L271">
        <v>-6.3201486965984701</v>
      </c>
      <c r="M271">
        <v>-4.6342360268399103</v>
      </c>
      <c r="N271">
        <v>7.1314051005863099</v>
      </c>
      <c r="O271">
        <v>7.4499414463188502</v>
      </c>
      <c r="P271">
        <v>2.8364495659463902</v>
      </c>
      <c r="Q271">
        <v>-5.6371020491933796</v>
      </c>
      <c r="R271">
        <v>-8.7990659261512096</v>
      </c>
      <c r="S271">
        <v>1.6937492794431801</v>
      </c>
      <c r="T271">
        <v>9.1931932217216197</v>
      </c>
      <c r="U271">
        <v>3.19649822906633</v>
      </c>
      <c r="V271">
        <v>-7.76973931397072</v>
      </c>
      <c r="W271">
        <v>5.1365196740972001</v>
      </c>
      <c r="X271">
        <v>8.7211263336381499</v>
      </c>
      <c r="Y271">
        <v>-3.2383503648196101</v>
      </c>
      <c r="Z271">
        <v>-0.70443925253867901</v>
      </c>
      <c r="AA271">
        <v>6.23693137408877</v>
      </c>
      <c r="AB271">
        <v>-5.7675442676864703</v>
      </c>
      <c r="AC271">
        <v>8.9379816935550505</v>
      </c>
      <c r="AD271">
        <v>2.0092217456047998</v>
      </c>
      <c r="AE271">
        <v>-6.5265333739639502</v>
      </c>
      <c r="AF271">
        <v>-1.6640201921435001</v>
      </c>
      <c r="AG271">
        <v>-7.5614222372055702</v>
      </c>
      <c r="AH271">
        <v>-0.313317018743488</v>
      </c>
      <c r="AI271">
        <v>-0.25482450292884901</v>
      </c>
      <c r="AJ271">
        <v>-8.1087015315162496</v>
      </c>
      <c r="AK271">
        <v>8.6985994892780703</v>
      </c>
      <c r="AL271">
        <v>-1.34947781489826</v>
      </c>
      <c r="AM271">
        <v>-1.2601195864763</v>
      </c>
      <c r="AN271">
        <v>0.89000126288249404</v>
      </c>
      <c r="AO271">
        <v>9.8139655204010197</v>
      </c>
      <c r="AP271">
        <v>7.7163292933501602</v>
      </c>
      <c r="AQ271">
        <v>-8.3554282177612809</v>
      </c>
      <c r="AR271">
        <v>1.99824669514028</v>
      </c>
      <c r="AS271">
        <v>-7.5241205836346197</v>
      </c>
      <c r="AT271">
        <v>1.8914031981157799</v>
      </c>
      <c r="AU271">
        <v>-2.1036883361143301</v>
      </c>
      <c r="AV271">
        <v>-2.7476083551214701</v>
      </c>
      <c r="AW271">
        <v>-6.27443542627024</v>
      </c>
      <c r="AX271">
        <v>-3.4110561873284402</v>
      </c>
      <c r="AY271">
        <v>-2.3135402578858999</v>
      </c>
      <c r="AZ271">
        <v>-4.8649312186922904</v>
      </c>
      <c r="BA271">
        <v>8.2425717473258597</v>
      </c>
      <c r="BB271">
        <v>3.2457445241074701</v>
      </c>
      <c r="BC271">
        <v>5.0079627725610996</v>
      </c>
      <c r="BD271">
        <v>-10.125048668375801</v>
      </c>
      <c r="BE271">
        <v>-2.6752911360676199</v>
      </c>
      <c r="BF271">
        <v>2.1288185166865499</v>
      </c>
      <c r="BG271">
        <v>2.6710430118095299</v>
      </c>
      <c r="BH271">
        <v>1.22582931368647</v>
      </c>
      <c r="BI271">
        <v>11.552792718140999</v>
      </c>
      <c r="BJ271">
        <v>-8.7874899431188602</v>
      </c>
      <c r="BK271">
        <v>8.2244553277373704</v>
      </c>
      <c r="BL271">
        <v>8.1374593187460498</v>
      </c>
      <c r="BM271">
        <v>8.9994740037202607</v>
      </c>
      <c r="BN271">
        <v>4.8914416491972696</v>
      </c>
      <c r="BO271">
        <v>9.4937037289598205</v>
      </c>
      <c r="BP271">
        <v>0.90796798705221504</v>
      </c>
      <c r="BQ271">
        <v>-1.8398856809227</v>
      </c>
      <c r="BR271">
        <v>4.3216477411656804</v>
      </c>
      <c r="BS271">
        <v>-0.51381154002371499</v>
      </c>
      <c r="BT271">
        <v>7.6811588453970003</v>
      </c>
      <c r="BU271">
        <v>3.0983433857245601</v>
      </c>
      <c r="BV271">
        <v>-8.8021342458971397</v>
      </c>
      <c r="BW271">
        <v>2.9726925225361498</v>
      </c>
      <c r="BX271">
        <v>6.5946957273092002</v>
      </c>
      <c r="BY271">
        <v>-2.2684272046171201</v>
      </c>
      <c r="BZ271">
        <v>-2.0148989699144799</v>
      </c>
      <c r="CA271">
        <v>1.7237391489546801</v>
      </c>
      <c r="CB271">
        <v>4.7094184114647897</v>
      </c>
      <c r="CC271">
        <v>-2.0627468543485401</v>
      </c>
      <c r="CD271">
        <v>10.199755175368299</v>
      </c>
      <c r="CE271">
        <v>2.7983010733292102</v>
      </c>
      <c r="CF271">
        <v>4.7087875313707803</v>
      </c>
      <c r="CG271">
        <v>-7.3875110246875204</v>
      </c>
      <c r="CH271">
        <v>-1.82834964854658</v>
      </c>
      <c r="CI271">
        <v>4.0774669870689699</v>
      </c>
      <c r="CJ271">
        <v>-5.8258810750151699</v>
      </c>
      <c r="CK271">
        <v>-2.8279128140243199</v>
      </c>
      <c r="CL271">
        <v>1.40619731818062</v>
      </c>
      <c r="CM271">
        <v>3.5662067571264702</v>
      </c>
      <c r="CN271">
        <v>-9.2993859114698694</v>
      </c>
      <c r="CO271">
        <v>-8.9201368614808008</v>
      </c>
      <c r="CP271">
        <v>-7.5049397174298296</v>
      </c>
      <c r="CQ271">
        <v>-0.220691796331139</v>
      </c>
      <c r="CR271">
        <v>4.9719362131826204</v>
      </c>
      <c r="CS271">
        <v>-9.2274991847205001</v>
      </c>
      <c r="CT271">
        <v>-8.7348219008482992</v>
      </c>
      <c r="CU271">
        <v>-3.3107246173116001</v>
      </c>
      <c r="CV271">
        <v>-1.27384977391845E-2</v>
      </c>
    </row>
    <row r="272" spans="1:100" x14ac:dyDescent="0.35">
      <c r="A272">
        <v>2.77685487058196</v>
      </c>
      <c r="B272">
        <v>-9.1765106668558492</v>
      </c>
      <c r="C272">
        <v>0.90077642842702998</v>
      </c>
      <c r="D272">
        <v>0.66371677431331499</v>
      </c>
      <c r="E272">
        <v>-4.9432346704664099</v>
      </c>
      <c r="F272">
        <v>6.4141297935131796</v>
      </c>
      <c r="G272">
        <v>1.6202379478164799</v>
      </c>
      <c r="H272">
        <v>-9.7885143755585293</v>
      </c>
      <c r="I272">
        <v>6.9456454946718802</v>
      </c>
      <c r="J272">
        <v>-4.2623147724537596</v>
      </c>
      <c r="K272">
        <v>0.38790742713918103</v>
      </c>
      <c r="L272">
        <v>-6.4350668996061398</v>
      </c>
      <c r="M272">
        <v>-4.1574008000873697</v>
      </c>
      <c r="N272">
        <v>5.01944139325051</v>
      </c>
      <c r="O272">
        <v>6.21488591138574</v>
      </c>
      <c r="P272">
        <v>2.8474155085654198</v>
      </c>
      <c r="Q272">
        <v>-5.2759987846528498</v>
      </c>
      <c r="R272">
        <v>-9.2196785682016902</v>
      </c>
      <c r="S272">
        <v>3.4946122551038701</v>
      </c>
      <c r="T272">
        <v>9.4679633427910392</v>
      </c>
      <c r="U272">
        <v>2.8244822763372399</v>
      </c>
      <c r="V272">
        <v>-8.1196425090845992</v>
      </c>
      <c r="W272">
        <v>6.42327005312048</v>
      </c>
      <c r="X272">
        <v>8.5493041082200794</v>
      </c>
      <c r="Y272">
        <v>-2.8649306128412002</v>
      </c>
      <c r="Z272">
        <v>-0.260927113269112</v>
      </c>
      <c r="AA272">
        <v>5.6636770804918504</v>
      </c>
      <c r="AB272">
        <v>-5.7737437579320803</v>
      </c>
      <c r="AC272">
        <v>7.8724744361335199</v>
      </c>
      <c r="AD272">
        <v>1.4303703860338901</v>
      </c>
      <c r="AE272">
        <v>-8.4262021356876495</v>
      </c>
      <c r="AF272">
        <v>-1.8129690565182099</v>
      </c>
      <c r="AG272">
        <v>-6.8467627738773</v>
      </c>
      <c r="AH272">
        <v>-1.8485553920265501</v>
      </c>
      <c r="AI272">
        <v>-1.14033105986478</v>
      </c>
      <c r="AJ272">
        <v>-9.0912888301521004</v>
      </c>
      <c r="AK272">
        <v>11.024009496910599</v>
      </c>
      <c r="AL272">
        <v>1.31345906594563</v>
      </c>
      <c r="AM272">
        <v>-1.8748415847242901</v>
      </c>
      <c r="AN272">
        <v>1.5458078460145299</v>
      </c>
      <c r="AO272">
        <v>7.6711744680091396</v>
      </c>
      <c r="AP272">
        <v>8.8525338037152697</v>
      </c>
      <c r="AQ272">
        <v>-4.6112258356298899</v>
      </c>
      <c r="AR272">
        <v>3.8861181574594101</v>
      </c>
      <c r="AS272">
        <v>-4.9059507480879203</v>
      </c>
      <c r="AT272">
        <v>0.98070261715698204</v>
      </c>
      <c r="AU272">
        <v>-1.1486051367043999</v>
      </c>
      <c r="AV272">
        <v>-2.1932534328835098</v>
      </c>
      <c r="AW272">
        <v>-4.7167242044151099</v>
      </c>
      <c r="AX272">
        <v>-3.0059340539973101</v>
      </c>
      <c r="AY272">
        <v>-4.2118942158476802</v>
      </c>
      <c r="AZ272">
        <v>-4.8545493146842196</v>
      </c>
      <c r="BA272">
        <v>6.9051411972012797</v>
      </c>
      <c r="BB272">
        <v>1.9906243075901899</v>
      </c>
      <c r="BC272">
        <v>5.3862792080369903</v>
      </c>
      <c r="BD272">
        <v>-9.9765025451983895</v>
      </c>
      <c r="BE272">
        <v>-3.0574566411896602</v>
      </c>
      <c r="BF272">
        <v>2.13397134811665</v>
      </c>
      <c r="BG272">
        <v>1.84397522905077</v>
      </c>
      <c r="BH272">
        <v>0.72552521820585802</v>
      </c>
      <c r="BI272">
        <v>10.162659801665001</v>
      </c>
      <c r="BJ272">
        <v>-8.12358881962823</v>
      </c>
      <c r="BK272">
        <v>9.1037773041340504</v>
      </c>
      <c r="BL272">
        <v>7.8591368359801699</v>
      </c>
      <c r="BM272">
        <v>8.2447517123846392</v>
      </c>
      <c r="BN272">
        <v>4.40846020299694</v>
      </c>
      <c r="BO272">
        <v>9.4432616815735209</v>
      </c>
      <c r="BP272">
        <v>1.10271175509171</v>
      </c>
      <c r="BQ272">
        <v>-2.8361885799019202</v>
      </c>
      <c r="BR272">
        <v>4.1512370541905703</v>
      </c>
      <c r="BS272">
        <v>-1.7703174365382499</v>
      </c>
      <c r="BT272">
        <v>8.7205550574472301</v>
      </c>
      <c r="BU272">
        <v>3.68597794330099</v>
      </c>
      <c r="BV272">
        <v>-8.4410524623848495</v>
      </c>
      <c r="BW272">
        <v>3.04364819498845</v>
      </c>
      <c r="BX272">
        <v>6.3038544553618499</v>
      </c>
      <c r="BY272">
        <v>-0.624315219220267</v>
      </c>
      <c r="BZ272">
        <v>-2.4807953271244001</v>
      </c>
      <c r="CA272">
        <v>1.0043252410791099</v>
      </c>
      <c r="CB272">
        <v>3.7940825160705298</v>
      </c>
      <c r="CC272">
        <v>3.31615893531345</v>
      </c>
      <c r="CD272">
        <v>10.290330691829</v>
      </c>
      <c r="CE272">
        <v>5.2818195540947004</v>
      </c>
      <c r="CF272">
        <v>5.3075940165966697</v>
      </c>
      <c r="CG272">
        <v>-12.649407224861999</v>
      </c>
      <c r="CH272">
        <v>-3.2705508052498899</v>
      </c>
      <c r="CI272">
        <v>5.2639854776840904</v>
      </c>
      <c r="CJ272">
        <v>-3.69189176668276</v>
      </c>
      <c r="CK272">
        <v>-2.9863789581069602</v>
      </c>
      <c r="CL272">
        <v>1.6109951707663299</v>
      </c>
      <c r="CM272">
        <v>3.1912472188609899</v>
      </c>
      <c r="CN272">
        <v>-9.5298994280974902</v>
      </c>
      <c r="CO272">
        <v>-3.2027197170105599</v>
      </c>
      <c r="CP272">
        <v>-7.2448706588867502</v>
      </c>
      <c r="CQ272">
        <v>-1.66760129512546</v>
      </c>
      <c r="CR272">
        <v>2.40067648105454</v>
      </c>
      <c r="CS272">
        <v>-6.7527615749184298</v>
      </c>
      <c r="CT272">
        <v>-7.6121091775040197</v>
      </c>
      <c r="CU272">
        <v>-1.6504428812929599</v>
      </c>
      <c r="CV272">
        <v>0.54076589660025598</v>
      </c>
    </row>
    <row r="273" spans="1:100" x14ac:dyDescent="0.35">
      <c r="A273">
        <v>2.88967728407167</v>
      </c>
      <c r="B273">
        <v>-6.6491213246838701</v>
      </c>
      <c r="C273">
        <v>8.36609464261895E-2</v>
      </c>
      <c r="D273">
        <v>-0.68735396571251395</v>
      </c>
      <c r="E273">
        <v>-2.6224780908779302</v>
      </c>
      <c r="F273">
        <v>6.2132033356757796</v>
      </c>
      <c r="G273">
        <v>2.0517539985714301</v>
      </c>
      <c r="H273">
        <v>-8.3182954098050992</v>
      </c>
      <c r="I273">
        <v>6.5671098919721498</v>
      </c>
      <c r="J273">
        <v>-4.56643858550055</v>
      </c>
      <c r="K273">
        <v>1.68473432901486</v>
      </c>
      <c r="L273">
        <v>-5.0977009019117503</v>
      </c>
      <c r="M273">
        <v>-4.3758335616197304</v>
      </c>
      <c r="N273">
        <v>4.2035043169985</v>
      </c>
      <c r="O273">
        <v>6.5508512046338803</v>
      </c>
      <c r="P273">
        <v>2.7509613929052099</v>
      </c>
      <c r="Q273">
        <v>-6.02930573934084</v>
      </c>
      <c r="R273">
        <v>-8.7089172518584306</v>
      </c>
      <c r="S273">
        <v>5.23705776445198</v>
      </c>
      <c r="T273">
        <v>9.8214217091252891</v>
      </c>
      <c r="U273">
        <v>2.0067157240217401</v>
      </c>
      <c r="V273">
        <v>-3.6861138614107398</v>
      </c>
      <c r="W273">
        <v>3.27931011040411</v>
      </c>
      <c r="X273">
        <v>8.6815651758508405</v>
      </c>
      <c r="Y273">
        <v>-2.79784636889516</v>
      </c>
      <c r="Z273">
        <v>-1.98664451040132</v>
      </c>
      <c r="AA273">
        <v>7.6001941795299404</v>
      </c>
      <c r="AB273">
        <v>-5.4807675741858501</v>
      </c>
      <c r="AC273">
        <v>8.5314934382731202</v>
      </c>
      <c r="AD273">
        <v>1.7687995058006301</v>
      </c>
      <c r="AE273">
        <v>-7.8707808344051902</v>
      </c>
      <c r="AF273">
        <v>-2.1102188202321202</v>
      </c>
      <c r="AG273">
        <v>-8.2416129002460803</v>
      </c>
      <c r="AH273">
        <v>-1.8223441109361</v>
      </c>
      <c r="AI273">
        <v>1.14868043269668</v>
      </c>
      <c r="AJ273">
        <v>-7.5322694070504097</v>
      </c>
      <c r="AK273">
        <v>9.6854792537756005</v>
      </c>
      <c r="AL273">
        <v>-2.9357551711438501</v>
      </c>
      <c r="AM273">
        <v>-1.7702511596264501</v>
      </c>
      <c r="AN273">
        <v>1.08734762696663</v>
      </c>
      <c r="AO273">
        <v>7.9602080450929904</v>
      </c>
      <c r="AP273">
        <v>4.9089985844789403</v>
      </c>
      <c r="AQ273">
        <v>-8.6230711269739597</v>
      </c>
      <c r="AR273">
        <v>1.67674278502985</v>
      </c>
      <c r="AS273">
        <v>-6.3572983887521897</v>
      </c>
      <c r="AT273">
        <v>2.0236194082957502</v>
      </c>
      <c r="AU273">
        <v>-0.37270197727763499</v>
      </c>
      <c r="AV273">
        <v>-3.87824669341972E-2</v>
      </c>
      <c r="AW273">
        <v>-4.0760255456288297</v>
      </c>
      <c r="AX273">
        <v>-2.9301400495579601</v>
      </c>
      <c r="AY273">
        <v>-0.127100847867327</v>
      </c>
      <c r="AZ273">
        <v>-5.8229495297393701</v>
      </c>
      <c r="BA273">
        <v>4.3409990288838403</v>
      </c>
      <c r="BB273">
        <v>2.8834697837287999</v>
      </c>
      <c r="BC273">
        <v>7.29607098226513</v>
      </c>
      <c r="BD273">
        <v>-9.8566961158247501</v>
      </c>
      <c r="BE273">
        <v>-3.6476056219503499</v>
      </c>
      <c r="BF273">
        <v>1.8578867407958299</v>
      </c>
      <c r="BG273">
        <v>-0.25511438815616999</v>
      </c>
      <c r="BH273">
        <v>9.0587511721797603E-2</v>
      </c>
      <c r="BI273">
        <v>10.1097178427804</v>
      </c>
      <c r="BJ273">
        <v>-10.3672686006127</v>
      </c>
      <c r="BK273">
        <v>8.2308918267342595</v>
      </c>
      <c r="BL273">
        <v>8.3684694290853798</v>
      </c>
      <c r="BM273">
        <v>7.6281121873795099</v>
      </c>
      <c r="BN273">
        <v>4.2175087286728603</v>
      </c>
      <c r="BO273">
        <v>9.8141055362058296</v>
      </c>
      <c r="BP273">
        <v>1.28404760353937</v>
      </c>
      <c r="BQ273">
        <v>-1.99213610789441</v>
      </c>
      <c r="BR273">
        <v>4.5014697289330696</v>
      </c>
      <c r="BS273">
        <v>-2.4762883623410001</v>
      </c>
      <c r="BT273">
        <v>4.0916398225901203</v>
      </c>
      <c r="BU273">
        <v>-0.12780817339653</v>
      </c>
      <c r="BV273">
        <v>-10.788113783060499</v>
      </c>
      <c r="BW273">
        <v>2.9294377484809</v>
      </c>
      <c r="BX273">
        <v>6.5588778629462299</v>
      </c>
      <c r="BY273">
        <v>-2.8382032782251598</v>
      </c>
      <c r="BZ273">
        <v>-4.16643448759742</v>
      </c>
      <c r="CA273">
        <v>1.3328508070018701</v>
      </c>
      <c r="CB273">
        <v>6.1352453566496603</v>
      </c>
      <c r="CC273">
        <v>1.75554351067043</v>
      </c>
      <c r="CD273">
        <v>10.873604554268599</v>
      </c>
      <c r="CE273">
        <v>2.4716656537207702</v>
      </c>
      <c r="CF273">
        <v>7.9384131805191602</v>
      </c>
      <c r="CG273">
        <v>-11.3116455676606</v>
      </c>
      <c r="CH273">
        <v>-3.3535249236807099</v>
      </c>
      <c r="CI273">
        <v>3.6644681988493399</v>
      </c>
      <c r="CJ273">
        <v>-4.4984985124419303</v>
      </c>
      <c r="CK273">
        <v>-3.0266311850180898</v>
      </c>
      <c r="CL273">
        <v>1.6446660453797</v>
      </c>
      <c r="CM273">
        <v>4.1680893313048202</v>
      </c>
      <c r="CN273">
        <v>-8.7677103375829795</v>
      </c>
      <c r="CO273">
        <v>-4.5620030818965702</v>
      </c>
      <c r="CP273">
        <v>-7.5455667668044999</v>
      </c>
      <c r="CQ273">
        <v>-2.5998280652258101</v>
      </c>
      <c r="CR273">
        <v>4.4845252428070097</v>
      </c>
      <c r="CS273">
        <v>-9.6493972518302797</v>
      </c>
      <c r="CT273">
        <v>-14.2034823166862</v>
      </c>
      <c r="CU273">
        <v>-2.4867557159729001</v>
      </c>
      <c r="CV273">
        <v>1.9416379772736001</v>
      </c>
    </row>
    <row r="274" spans="1:100" x14ac:dyDescent="0.35">
      <c r="A274">
        <v>2.4244641266052902</v>
      </c>
      <c r="B274">
        <v>-5.1280861214272599</v>
      </c>
      <c r="C274">
        <v>3.8718752806564298</v>
      </c>
      <c r="D274">
        <v>0.492303371555328</v>
      </c>
      <c r="E274">
        <v>-1.78227902918879</v>
      </c>
      <c r="F274">
        <v>6.4442010788384403</v>
      </c>
      <c r="G274">
        <v>2.86388167857928</v>
      </c>
      <c r="H274">
        <v>-7.6456323662354304</v>
      </c>
      <c r="I274">
        <v>6.9099643102075099</v>
      </c>
      <c r="J274">
        <v>-5.7282087072554901</v>
      </c>
      <c r="K274">
        <v>-0.872972073536604</v>
      </c>
      <c r="L274">
        <v>-6.1205836918191299</v>
      </c>
      <c r="M274">
        <v>-4.5358997720947096</v>
      </c>
      <c r="N274">
        <v>6.4927360984332898</v>
      </c>
      <c r="O274">
        <v>7.1902936475952499</v>
      </c>
      <c r="P274">
        <v>3.0217598867579398</v>
      </c>
      <c r="Q274">
        <v>-5.2954083064845499</v>
      </c>
      <c r="R274">
        <v>-7.9613079977743597</v>
      </c>
      <c r="S274">
        <v>4.8483542645871696</v>
      </c>
      <c r="T274">
        <v>9.9392148041730906</v>
      </c>
      <c r="U274">
        <v>3.0588421784646802</v>
      </c>
      <c r="V274">
        <v>-5.1896446310431896</v>
      </c>
      <c r="W274">
        <v>4.4999167334217596</v>
      </c>
      <c r="X274">
        <v>8.9879527088927809</v>
      </c>
      <c r="Y274">
        <v>-2.82522165414403</v>
      </c>
      <c r="Z274">
        <v>-0.65730462247794297</v>
      </c>
      <c r="AA274">
        <v>5.8070617879129101</v>
      </c>
      <c r="AB274">
        <v>-5.3886002319135997</v>
      </c>
      <c r="AC274">
        <v>9.8300658202367099</v>
      </c>
      <c r="AD274">
        <v>6.7733666521627596</v>
      </c>
      <c r="AE274">
        <v>-8.0298906217260893</v>
      </c>
      <c r="AF274">
        <v>-4.4844835697174004</v>
      </c>
      <c r="AG274">
        <v>-7.6896078743290897</v>
      </c>
      <c r="AH274">
        <v>-2.4136323456161799</v>
      </c>
      <c r="AI274">
        <v>-1.56913075598036</v>
      </c>
      <c r="AJ274">
        <v>-8.5084901644301798</v>
      </c>
      <c r="AK274">
        <v>11.744282141083399</v>
      </c>
      <c r="AL274">
        <v>-2.1710266687370399E-2</v>
      </c>
      <c r="AM274">
        <v>-3.6816413602707598</v>
      </c>
      <c r="AN274">
        <v>3.6713987537768098</v>
      </c>
      <c r="AO274">
        <v>7.9037052973715696</v>
      </c>
      <c r="AP274">
        <v>8.7818518654104203</v>
      </c>
      <c r="AQ274">
        <v>-3.49839273835329</v>
      </c>
      <c r="AR274">
        <v>3.6840662538246498</v>
      </c>
      <c r="AS274">
        <v>-8.5206285962194102</v>
      </c>
      <c r="AT274">
        <v>1.0571147744991001</v>
      </c>
      <c r="AU274">
        <v>-2.1488739288016401</v>
      </c>
      <c r="AV274">
        <v>-1.8650197955069201</v>
      </c>
      <c r="AW274">
        <v>-7.0007064166153903</v>
      </c>
      <c r="AX274">
        <v>-2.2507811917437999</v>
      </c>
      <c r="AY274">
        <v>-4.7547647944251796</v>
      </c>
      <c r="AZ274">
        <v>-6.1626202409069402</v>
      </c>
      <c r="BA274">
        <v>7.93096644127316</v>
      </c>
      <c r="BB274">
        <v>5.9598874876892403</v>
      </c>
      <c r="BC274">
        <v>9.5841642326436602</v>
      </c>
      <c r="BD274">
        <v>-10.060469827541899</v>
      </c>
      <c r="BE274">
        <v>-1.29791492309839</v>
      </c>
      <c r="BF274">
        <v>2.1096553519959702</v>
      </c>
      <c r="BG274">
        <v>3.3852804689605498</v>
      </c>
      <c r="BH274">
        <v>-1.2427246108921399</v>
      </c>
      <c r="BI274">
        <v>5.1546305398122101</v>
      </c>
      <c r="BJ274">
        <v>-9.21012487182524</v>
      </c>
      <c r="BK274">
        <v>8.2499053193079508</v>
      </c>
      <c r="BL274">
        <v>8.4176187901975101</v>
      </c>
      <c r="BM274">
        <v>5.7550173272146496</v>
      </c>
      <c r="BN274">
        <v>4.2709865139066601</v>
      </c>
      <c r="BO274">
        <v>11.163172125706501</v>
      </c>
      <c r="BP274">
        <v>1.2605727077995399</v>
      </c>
      <c r="BQ274">
        <v>-0.85891085457625704</v>
      </c>
      <c r="BR274">
        <v>3.6779717586382601</v>
      </c>
      <c r="BS274">
        <v>-4.8356934708368602</v>
      </c>
      <c r="BT274">
        <v>8.6764402111177805</v>
      </c>
      <c r="BU274">
        <v>1.4605740860603</v>
      </c>
      <c r="BV274">
        <v>-9.4154238642763399</v>
      </c>
      <c r="BW274">
        <v>3.0857090605880502</v>
      </c>
      <c r="BX274">
        <v>5.7438860378754697</v>
      </c>
      <c r="BY274">
        <v>-3.4448469343763999</v>
      </c>
      <c r="BZ274">
        <v>-2.2330875020766401</v>
      </c>
      <c r="CA274">
        <v>1.7079691894494899</v>
      </c>
      <c r="CB274">
        <v>2.57295498265696</v>
      </c>
      <c r="CC274">
        <v>0.83032209408584801</v>
      </c>
      <c r="CD274">
        <v>8.2769395045112901</v>
      </c>
      <c r="CE274">
        <v>3.87980023714917</v>
      </c>
      <c r="CF274">
        <v>5.2792094206245599</v>
      </c>
      <c r="CG274">
        <v>-10.726931452868801</v>
      </c>
      <c r="CH274">
        <v>-1.79305127622931</v>
      </c>
      <c r="CI274">
        <v>3.5690359293788099</v>
      </c>
      <c r="CJ274">
        <v>-5.3314223955420799</v>
      </c>
      <c r="CK274">
        <v>-2.9120198367193</v>
      </c>
      <c r="CL274">
        <v>1.7738584495529</v>
      </c>
      <c r="CM274">
        <v>3.2174636160966101</v>
      </c>
      <c r="CN274">
        <v>-9.8263352417474206</v>
      </c>
      <c r="CO274">
        <v>-6.9145536318407999</v>
      </c>
      <c r="CP274">
        <v>-7.9430572259722902</v>
      </c>
      <c r="CQ274">
        <v>0.127761442930754</v>
      </c>
      <c r="CR274">
        <v>5.0922740142703899</v>
      </c>
      <c r="CS274">
        <v>-5.2327765387652896</v>
      </c>
      <c r="CT274">
        <v>-7.1699493110826698</v>
      </c>
      <c r="CU274">
        <v>-2.5421382082628501</v>
      </c>
      <c r="CV274">
        <v>2.6912537437722599</v>
      </c>
    </row>
    <row r="275" spans="1:100" x14ac:dyDescent="0.35">
      <c r="A275">
        <v>2.9244474397587998</v>
      </c>
      <c r="B275">
        <v>-5.8527201067741297</v>
      </c>
      <c r="C275">
        <v>1.96335934834583</v>
      </c>
      <c r="D275">
        <v>0.70531312631298804</v>
      </c>
      <c r="E275">
        <v>-4.3437459624825498</v>
      </c>
      <c r="F275">
        <v>6.4274643723208698</v>
      </c>
      <c r="G275">
        <v>2.4894427364862102</v>
      </c>
      <c r="H275">
        <v>-7.2117936831390601</v>
      </c>
      <c r="I275">
        <v>6.6647227774551903</v>
      </c>
      <c r="J275">
        <v>-2.8643901464984798</v>
      </c>
      <c r="K275">
        <v>1.5269500587467799</v>
      </c>
      <c r="L275">
        <v>-5.0267598010771204</v>
      </c>
      <c r="M275">
        <v>-4.1350592903211201</v>
      </c>
      <c r="N275">
        <v>5.2244653936944196</v>
      </c>
      <c r="O275">
        <v>6.7736917640265597</v>
      </c>
      <c r="P275">
        <v>2.97506331052741</v>
      </c>
      <c r="Q275">
        <v>-5.36682882394771</v>
      </c>
      <c r="R275">
        <v>-7.8300937733881097</v>
      </c>
      <c r="S275">
        <v>5.7031018076815396</v>
      </c>
      <c r="T275">
        <v>8.8384282624197397</v>
      </c>
      <c r="U275">
        <v>3.2643901716903101</v>
      </c>
      <c r="V275">
        <v>-4.2173302298120596</v>
      </c>
      <c r="W275">
        <v>5.8394036665392397</v>
      </c>
      <c r="X275">
        <v>8.9604896196695396</v>
      </c>
      <c r="Y275">
        <v>-2.5208874246774799</v>
      </c>
      <c r="Z275">
        <v>-2.3666582832600498</v>
      </c>
      <c r="AA275">
        <v>6.2149241823413996</v>
      </c>
      <c r="AB275">
        <v>-5.39717698291149</v>
      </c>
      <c r="AC275">
        <v>9.3413848512388604</v>
      </c>
      <c r="AD275">
        <v>3.98505716807915</v>
      </c>
      <c r="AE275">
        <v>-9.8757909350602198</v>
      </c>
      <c r="AF275">
        <v>-1.9011266772578299</v>
      </c>
      <c r="AG275">
        <v>-7.8640417745743898</v>
      </c>
      <c r="AH275">
        <v>-0.95090173944321699</v>
      </c>
      <c r="AI275">
        <v>-3.1100538270859102</v>
      </c>
      <c r="AJ275">
        <v>-9.6407591482120694</v>
      </c>
      <c r="AK275">
        <v>9.6940678718342994</v>
      </c>
      <c r="AL275">
        <v>-2.1286977426848601</v>
      </c>
      <c r="AM275">
        <v>-4.3076742922604199</v>
      </c>
      <c r="AN275">
        <v>0.386917211224514</v>
      </c>
      <c r="AO275">
        <v>8.3668948238470904</v>
      </c>
      <c r="AP275">
        <v>7.3547222401691803</v>
      </c>
      <c r="AQ275">
        <v>-5.2652092383626998</v>
      </c>
      <c r="AR275">
        <v>2.6815065100899602</v>
      </c>
      <c r="AS275">
        <v>-8.8236742416550804</v>
      </c>
      <c r="AT275">
        <v>1.6465992139447201</v>
      </c>
      <c r="AU275">
        <v>-1.6849440184393401</v>
      </c>
      <c r="AV275">
        <v>-1.0861756764844299</v>
      </c>
      <c r="AW275">
        <v>-5.1845862217887904</v>
      </c>
      <c r="AX275">
        <v>-1.0919294371699999</v>
      </c>
      <c r="AY275">
        <v>-3.0279358754169801</v>
      </c>
      <c r="AZ275">
        <v>-6.10757455844508</v>
      </c>
      <c r="BA275">
        <v>9.8597665433892701</v>
      </c>
      <c r="BB275">
        <v>2.3478831964021101</v>
      </c>
      <c r="BC275">
        <v>7.6294040237756002</v>
      </c>
      <c r="BD275">
        <v>-10.280603604636401</v>
      </c>
      <c r="BE275">
        <v>-1.92141566108354</v>
      </c>
      <c r="BF275">
        <v>1.8470488015803499</v>
      </c>
      <c r="BG275">
        <v>1.0462764634253801</v>
      </c>
      <c r="BH275">
        <v>4.0775320850804802</v>
      </c>
      <c r="BI275">
        <v>9.0897525426624703</v>
      </c>
      <c r="BJ275">
        <v>-8.2868329087325492</v>
      </c>
      <c r="BK275">
        <v>8.1815232652084102</v>
      </c>
      <c r="BL275">
        <v>7.6549006453920496</v>
      </c>
      <c r="BM275">
        <v>5.7261597600604599</v>
      </c>
      <c r="BN275">
        <v>4.3539096476893704</v>
      </c>
      <c r="BO275">
        <v>9.60955261873357</v>
      </c>
      <c r="BP275">
        <v>0.96160653784176597</v>
      </c>
      <c r="BQ275">
        <v>-1.2054573205233501</v>
      </c>
      <c r="BR275">
        <v>3.6077597568868498</v>
      </c>
      <c r="BS275">
        <v>-1.9529790083251699</v>
      </c>
      <c r="BT275">
        <v>9.4754794559944209</v>
      </c>
      <c r="BU275">
        <v>4.1827337968674296</v>
      </c>
      <c r="BV275">
        <v>-9.0528450701538095</v>
      </c>
      <c r="BW275">
        <v>2.9122088502983998</v>
      </c>
      <c r="BX275">
        <v>6.5373331753927202</v>
      </c>
      <c r="BY275">
        <v>-0.64854813925515098</v>
      </c>
      <c r="BZ275">
        <v>-3.4999900678728699</v>
      </c>
      <c r="CA275">
        <v>0.843295941977664</v>
      </c>
      <c r="CB275">
        <v>5.0206666638258097</v>
      </c>
      <c r="CC275">
        <v>-1.1184381918809401</v>
      </c>
      <c r="CD275">
        <v>8.3370937715497693</v>
      </c>
      <c r="CE275">
        <v>2.5031827855369899</v>
      </c>
      <c r="CF275">
        <v>3.5570237882720899</v>
      </c>
      <c r="CG275">
        <v>-9.3201113684546204</v>
      </c>
      <c r="CH275">
        <v>0.46091721459836998</v>
      </c>
      <c r="CI275">
        <v>2.4330585831815701</v>
      </c>
      <c r="CJ275">
        <v>-5.0520097991394701</v>
      </c>
      <c r="CK275">
        <v>-2.90894342522214</v>
      </c>
      <c r="CL275">
        <v>1.4869906960710499</v>
      </c>
      <c r="CM275">
        <v>2.9199516819733899</v>
      </c>
      <c r="CN275">
        <v>-9.8840166613930407</v>
      </c>
      <c r="CO275">
        <v>-2.67240760299436</v>
      </c>
      <c r="CP275">
        <v>-7.0337526200404596</v>
      </c>
      <c r="CQ275">
        <v>0.38517498837379799</v>
      </c>
      <c r="CR275">
        <v>3.7545638249767301</v>
      </c>
      <c r="CS275">
        <v>-5.1097220492112703</v>
      </c>
      <c r="CT275">
        <v>-7.7542689398300899</v>
      </c>
      <c r="CU275">
        <v>-2.2337938888128299</v>
      </c>
      <c r="CV275">
        <v>1.3950480465866499</v>
      </c>
    </row>
    <row r="276" spans="1:100" x14ac:dyDescent="0.35">
      <c r="A276">
        <v>3.10139805874174</v>
      </c>
      <c r="B276">
        <v>-9.3766813260055208</v>
      </c>
      <c r="C276">
        <v>0.41375076185797999</v>
      </c>
      <c r="D276">
        <v>-0.18930159848719799</v>
      </c>
      <c r="E276">
        <v>-5.6145592978815797</v>
      </c>
      <c r="F276">
        <v>6.50878220297421</v>
      </c>
      <c r="G276">
        <v>3.5507265218267299</v>
      </c>
      <c r="H276">
        <v>-7.3953280700288104</v>
      </c>
      <c r="I276">
        <v>6.8772181964545496</v>
      </c>
      <c r="J276">
        <v>-2.12443270730276</v>
      </c>
      <c r="K276">
        <v>-0.27272422996849</v>
      </c>
      <c r="L276">
        <v>-5.4094386164678001</v>
      </c>
      <c r="M276">
        <v>-4.3929368913253901</v>
      </c>
      <c r="N276">
        <v>6.0393700794108103</v>
      </c>
      <c r="O276">
        <v>6.8814210954542903</v>
      </c>
      <c r="P276">
        <v>2.94742037884195</v>
      </c>
      <c r="Q276">
        <v>-5.7198056801225103</v>
      </c>
      <c r="R276">
        <v>-7.8104416427073202</v>
      </c>
      <c r="S276">
        <v>6.9271834061064901</v>
      </c>
      <c r="T276">
        <v>9.03694709035865</v>
      </c>
      <c r="U276">
        <v>3.5534596351286898</v>
      </c>
      <c r="V276">
        <v>-3.0023636896250299</v>
      </c>
      <c r="W276">
        <v>3.7015452041394501</v>
      </c>
      <c r="X276">
        <v>8.5593607283340205</v>
      </c>
      <c r="Y276">
        <v>-2.27301447272438</v>
      </c>
      <c r="Z276">
        <v>-0.43032638184608002</v>
      </c>
      <c r="AA276">
        <v>6.6434946971122804</v>
      </c>
      <c r="AB276">
        <v>-5.8021770809751603</v>
      </c>
      <c r="AC276">
        <v>6.2144058283310297</v>
      </c>
      <c r="AD276">
        <v>-3.0164448883906101E-2</v>
      </c>
      <c r="AE276">
        <v>-8.2415089080527508</v>
      </c>
      <c r="AF276">
        <v>-1.2800240430518199</v>
      </c>
      <c r="AG276">
        <v>-7.6643690975926004</v>
      </c>
      <c r="AH276">
        <v>-2.04530017961287</v>
      </c>
      <c r="AI276">
        <v>-2.26381912793943</v>
      </c>
      <c r="AJ276">
        <v>-9.8288262132537607</v>
      </c>
      <c r="AK276">
        <v>9.2338683990178794</v>
      </c>
      <c r="AL276">
        <v>-1.25879150931352</v>
      </c>
      <c r="AM276">
        <v>-3.7041762566637102</v>
      </c>
      <c r="AN276">
        <v>3.9601229947485099</v>
      </c>
      <c r="AO276">
        <v>10.4928601181259</v>
      </c>
      <c r="AP276">
        <v>8.7636599920510303</v>
      </c>
      <c r="AQ276">
        <v>-6.87564575614776</v>
      </c>
      <c r="AR276">
        <v>1.5846273656177201</v>
      </c>
      <c r="AS276">
        <v>-9.3805006708739196</v>
      </c>
      <c r="AT276">
        <v>2.13629884024752</v>
      </c>
      <c r="AU276">
        <v>-1.3254764579422</v>
      </c>
      <c r="AV276">
        <v>0.45253654003078297</v>
      </c>
      <c r="AW276">
        <v>-6.0030342202019602</v>
      </c>
      <c r="AX276">
        <v>-1.71476194703667</v>
      </c>
      <c r="AY276">
        <v>-3.92944829326128</v>
      </c>
      <c r="AZ276">
        <v>-4.0322574966649203</v>
      </c>
      <c r="BA276">
        <v>7.6047737079802804</v>
      </c>
      <c r="BB276">
        <v>3.7194306846351002</v>
      </c>
      <c r="BC276">
        <v>6.3145147673433399</v>
      </c>
      <c r="BD276">
        <v>-10.0973992506258</v>
      </c>
      <c r="BE276">
        <v>-3.4485738534272499</v>
      </c>
      <c r="BF276">
        <v>1.9681399251177301</v>
      </c>
      <c r="BG276">
        <v>1.7860111687019899</v>
      </c>
      <c r="BH276">
        <v>2.48577014418774</v>
      </c>
      <c r="BI276">
        <v>9.2999924472457405</v>
      </c>
      <c r="BJ276">
        <v>-4.4370867224280301</v>
      </c>
      <c r="BK276">
        <v>8.9130632304313604</v>
      </c>
      <c r="BL276">
        <v>9.7897886691096296</v>
      </c>
      <c r="BM276">
        <v>7.4447591960904198</v>
      </c>
      <c r="BN276">
        <v>4.4887443707562102</v>
      </c>
      <c r="BO276">
        <v>9.7515538119962599</v>
      </c>
      <c r="BP276">
        <v>0.87669887722760298</v>
      </c>
      <c r="BQ276">
        <v>-2.09002900545735</v>
      </c>
      <c r="BR276">
        <v>4.1268768735469203</v>
      </c>
      <c r="BS276">
        <v>-2.0360448403407601</v>
      </c>
      <c r="BT276">
        <v>6.4814873948321496</v>
      </c>
      <c r="BU276">
        <v>1.6818093494387201</v>
      </c>
      <c r="BV276">
        <v>-8.4262145187163</v>
      </c>
      <c r="BW276">
        <v>3.2005021044938302</v>
      </c>
      <c r="BX276">
        <v>6.2690447979767798</v>
      </c>
      <c r="BY276">
        <v>-2.0678030290484299</v>
      </c>
      <c r="BZ276">
        <v>-3.8882289874824099</v>
      </c>
      <c r="CA276">
        <v>3.9894469819899898</v>
      </c>
      <c r="CB276">
        <v>6.2826431701752297</v>
      </c>
      <c r="CC276">
        <v>1.9748960735401599</v>
      </c>
      <c r="CD276">
        <v>8.5133490101394695</v>
      </c>
      <c r="CE276">
        <v>2.1078667742312902</v>
      </c>
      <c r="CF276">
        <v>8.9526712680807297</v>
      </c>
      <c r="CG276">
        <v>-13.3650348127971</v>
      </c>
      <c r="CH276">
        <v>-3.32105950532334</v>
      </c>
      <c r="CI276">
        <v>4.4488832079141396</v>
      </c>
      <c r="CJ276">
        <v>-4.5316985197742996</v>
      </c>
      <c r="CK276">
        <v>-3.0162303617515902</v>
      </c>
      <c r="CL276">
        <v>1.74096665679331</v>
      </c>
      <c r="CM276">
        <v>3.7566896519599999</v>
      </c>
      <c r="CN276">
        <v>-10.1409343791486</v>
      </c>
      <c r="CO276">
        <v>-5.13470925795359</v>
      </c>
      <c r="CP276">
        <v>-8.2047339777080808</v>
      </c>
      <c r="CQ276">
        <v>1.71096185611796</v>
      </c>
      <c r="CR276">
        <v>5.1240889578978797</v>
      </c>
      <c r="CS276">
        <v>-8.7420023317271092</v>
      </c>
      <c r="CT276">
        <v>-6.0834168476050499</v>
      </c>
      <c r="CU276">
        <v>-2.11005098329982</v>
      </c>
      <c r="CV276">
        <v>-2.6951282770303999</v>
      </c>
    </row>
    <row r="277" spans="1:100" x14ac:dyDescent="0.35">
      <c r="A277">
        <v>2.3480672428934199</v>
      </c>
      <c r="B277">
        <v>-6.3502600530783004</v>
      </c>
      <c r="C277">
        <v>0.76594085966891601</v>
      </c>
      <c r="D277">
        <v>1.6935277014799399</v>
      </c>
      <c r="E277">
        <v>-0.29934907122911703</v>
      </c>
      <c r="F277">
        <v>6.3601635645314403</v>
      </c>
      <c r="G277">
        <v>1.59859573991578</v>
      </c>
      <c r="H277">
        <v>-7.8227371641680001</v>
      </c>
      <c r="I277">
        <v>6.6873924634459296</v>
      </c>
      <c r="J277">
        <v>-3.5568823017926299</v>
      </c>
      <c r="K277">
        <v>4.7075914855633796</v>
      </c>
      <c r="L277">
        <v>-6.7197006219701798</v>
      </c>
      <c r="M277">
        <v>-3.98087094189653</v>
      </c>
      <c r="N277">
        <v>5.7965340749923797</v>
      </c>
      <c r="O277">
        <v>7.0041538005807604</v>
      </c>
      <c r="P277">
        <v>2.9642987521152202</v>
      </c>
      <c r="Q277">
        <v>-5.9064337776010998</v>
      </c>
      <c r="R277">
        <v>-6.9846708317586703</v>
      </c>
      <c r="S277">
        <v>4.4368370081866999</v>
      </c>
      <c r="T277">
        <v>9.6629978266542</v>
      </c>
      <c r="U277">
        <v>3.5801799245031298</v>
      </c>
      <c r="V277">
        <v>-1.2303626552564599</v>
      </c>
      <c r="W277">
        <v>5.1015910262774504</v>
      </c>
      <c r="X277">
        <v>8.6793565081388202</v>
      </c>
      <c r="Y277">
        <v>-3.2735437189260201</v>
      </c>
      <c r="Z277">
        <v>-0.97470447696777696</v>
      </c>
      <c r="AA277">
        <v>5.6475305681768999</v>
      </c>
      <c r="AB277">
        <v>-5.7706886850441697</v>
      </c>
      <c r="AC277">
        <v>8.3359882325882406</v>
      </c>
      <c r="AD277">
        <v>6.2755834872185297</v>
      </c>
      <c r="AE277">
        <v>-9.1880232397925194</v>
      </c>
      <c r="AF277">
        <v>-3.3349400422228599</v>
      </c>
      <c r="AG277">
        <v>-6.8350416941006999</v>
      </c>
      <c r="AH277">
        <v>0.108335913962324</v>
      </c>
      <c r="AI277">
        <v>0.98998053669125996</v>
      </c>
      <c r="AJ277">
        <v>-7.9897850013107501</v>
      </c>
      <c r="AK277">
        <v>9.6069946745029302</v>
      </c>
      <c r="AL277">
        <v>-0.123362708839756</v>
      </c>
      <c r="AM277">
        <v>-1.9631826843396001</v>
      </c>
      <c r="AN277">
        <v>2.1150755785282098</v>
      </c>
      <c r="AO277">
        <v>7.4919787128269197</v>
      </c>
      <c r="AP277">
        <v>7.5155854467591903</v>
      </c>
      <c r="AQ277">
        <v>-6.9319810601983596</v>
      </c>
      <c r="AR277">
        <v>1.2999104019339001</v>
      </c>
      <c r="AS277">
        <v>-5.7476389712848404</v>
      </c>
      <c r="AT277">
        <v>1.12231670222504</v>
      </c>
      <c r="AU277">
        <v>0.459092411953399</v>
      </c>
      <c r="AV277">
        <v>-0.62159345913624697</v>
      </c>
      <c r="AW277">
        <v>-4.7373812364326504</v>
      </c>
      <c r="AX277">
        <v>-2.4726514773902402</v>
      </c>
      <c r="AY277">
        <v>-4.0119330235402098</v>
      </c>
      <c r="AZ277">
        <v>-4.10545069360853</v>
      </c>
      <c r="BA277">
        <v>6.6518150447766597</v>
      </c>
      <c r="BB277">
        <v>2.3740025079884299</v>
      </c>
      <c r="BC277">
        <v>7.5310157374497901</v>
      </c>
      <c r="BD277">
        <v>-10.0227220063611</v>
      </c>
      <c r="BE277">
        <v>-2.2111384225129598</v>
      </c>
      <c r="BF277">
        <v>2.0435174753725902</v>
      </c>
      <c r="BG277">
        <v>6.3729012304120998</v>
      </c>
      <c r="BH277">
        <v>1.1426602123543499</v>
      </c>
      <c r="BI277">
        <v>11.936706769165999</v>
      </c>
      <c r="BJ277">
        <v>-7.3820663596724296</v>
      </c>
      <c r="BK277">
        <v>8.4662479983416308</v>
      </c>
      <c r="BL277">
        <v>8.9150057958126698</v>
      </c>
      <c r="BM277">
        <v>7.2284647763330501</v>
      </c>
      <c r="BN277">
        <v>4.2961798167890599</v>
      </c>
      <c r="BO277">
        <v>9.6360912797464007</v>
      </c>
      <c r="BP277">
        <v>0.75092293939102595</v>
      </c>
      <c r="BQ277">
        <v>-1.20295876673688</v>
      </c>
      <c r="BR277">
        <v>3.25520279831728</v>
      </c>
      <c r="BS277">
        <v>-1.40336426411244</v>
      </c>
      <c r="BT277">
        <v>6.4243300068956897</v>
      </c>
      <c r="BU277">
        <v>0.27206235693653702</v>
      </c>
      <c r="BV277">
        <v>-8.8045919204704006</v>
      </c>
      <c r="BW277">
        <v>2.9181520341199301</v>
      </c>
      <c r="BX277">
        <v>6.6293854820989502</v>
      </c>
      <c r="BY277">
        <v>-0.47143798516285201</v>
      </c>
      <c r="BZ277">
        <v>-1.78392205102362</v>
      </c>
      <c r="CA277">
        <v>2.85029852820049</v>
      </c>
      <c r="CB277">
        <v>4.5128429129418297</v>
      </c>
      <c r="CC277">
        <v>2.0012352190709501</v>
      </c>
      <c r="CD277">
        <v>7.5428196424536198</v>
      </c>
      <c r="CE277">
        <v>3.24113188621644</v>
      </c>
      <c r="CF277">
        <v>3.8852416662500602</v>
      </c>
      <c r="CG277">
        <v>-10.4675864500785</v>
      </c>
      <c r="CH277">
        <v>0.84494585791907195</v>
      </c>
      <c r="CI277">
        <v>3.8383605172152602</v>
      </c>
      <c r="CJ277">
        <v>-4.9385418217644403</v>
      </c>
      <c r="CK277">
        <v>-2.9565989848019401</v>
      </c>
      <c r="CL277">
        <v>1.9475450864511601</v>
      </c>
      <c r="CM277">
        <v>3.7858653694120901</v>
      </c>
      <c r="CN277">
        <v>-9.5135061268400705</v>
      </c>
      <c r="CO277">
        <v>-6.0362313200467401</v>
      </c>
      <c r="CP277">
        <v>-7.7520053556224902</v>
      </c>
      <c r="CQ277">
        <v>-0.30915262115987002</v>
      </c>
      <c r="CR277">
        <v>3.6984542451262099</v>
      </c>
      <c r="CS277">
        <v>-7.08281020510936</v>
      </c>
      <c r="CT277">
        <v>-10.051209809430899</v>
      </c>
      <c r="CU277">
        <v>-2.5870200401707502</v>
      </c>
      <c r="CV277">
        <v>1.4333903189894499</v>
      </c>
    </row>
    <row r="278" spans="1:100" x14ac:dyDescent="0.35">
      <c r="A278">
        <v>2.3252447402427601</v>
      </c>
      <c r="B278">
        <v>-9.8849064023895696</v>
      </c>
      <c r="C278">
        <v>1.6428496124960901</v>
      </c>
      <c r="D278">
        <v>0.91233913262375699</v>
      </c>
      <c r="E278">
        <v>-2.1796707282014798</v>
      </c>
      <c r="F278">
        <v>6.2666632359254999</v>
      </c>
      <c r="G278">
        <v>1.9863833048531001</v>
      </c>
      <c r="H278">
        <v>-7.2992630870113802</v>
      </c>
      <c r="I278">
        <v>7.4263927198805799</v>
      </c>
      <c r="J278">
        <v>-3.0940784624019</v>
      </c>
      <c r="K278">
        <v>1.40187021844565</v>
      </c>
      <c r="L278">
        <v>-3.4537836878758599</v>
      </c>
      <c r="M278">
        <v>-4.5712866922125004</v>
      </c>
      <c r="N278">
        <v>4.4246159091749497</v>
      </c>
      <c r="O278">
        <v>6.3821876333765504</v>
      </c>
      <c r="P278">
        <v>3.1213304983954799</v>
      </c>
      <c r="Q278">
        <v>-5.7010858991072197</v>
      </c>
      <c r="R278">
        <v>-8.1231152490305192</v>
      </c>
      <c r="S278">
        <v>5.0753077234858202</v>
      </c>
      <c r="T278">
        <v>8.9981441230140007</v>
      </c>
      <c r="U278">
        <v>1.50145674670277</v>
      </c>
      <c r="V278">
        <v>-7.6471300595591396</v>
      </c>
      <c r="W278">
        <v>5.8002587619359502</v>
      </c>
      <c r="X278">
        <v>8.8296460081376296</v>
      </c>
      <c r="Y278">
        <v>-2.0835950708804001</v>
      </c>
      <c r="Z278">
        <v>2.9880053469133801E-2</v>
      </c>
      <c r="AA278">
        <v>4.1939418648910296</v>
      </c>
      <c r="AB278">
        <v>-6.7530813977842303</v>
      </c>
      <c r="AC278">
        <v>7.5480070166719404</v>
      </c>
      <c r="AD278">
        <v>3.6051839528796301</v>
      </c>
      <c r="AE278">
        <v>-9.3207964840649407</v>
      </c>
      <c r="AF278">
        <v>-0.72064823617864504</v>
      </c>
      <c r="AG278">
        <v>-7.21134164176922</v>
      </c>
      <c r="AH278">
        <v>-0.72591122442785405</v>
      </c>
      <c r="AI278">
        <v>-1.57853925640972</v>
      </c>
      <c r="AJ278">
        <v>-10.170961090323299</v>
      </c>
      <c r="AK278">
        <v>11.1344211550284</v>
      </c>
      <c r="AL278">
        <v>0.60361114166747498</v>
      </c>
      <c r="AM278">
        <v>-2.0133150541885501</v>
      </c>
      <c r="AN278">
        <v>0.93201461915655304</v>
      </c>
      <c r="AO278">
        <v>11.9946959302307</v>
      </c>
      <c r="AP278">
        <v>8.2280564948442194</v>
      </c>
      <c r="AQ278">
        <v>-4.3381414423557398</v>
      </c>
      <c r="AR278">
        <v>1.75387166025745</v>
      </c>
      <c r="AS278">
        <v>-9.8926879858090295</v>
      </c>
      <c r="AT278">
        <v>1.41783910507213</v>
      </c>
      <c r="AU278">
        <v>-2.3572657802184001</v>
      </c>
      <c r="AV278">
        <v>-2.7408148765237299</v>
      </c>
      <c r="AW278">
        <v>-4.5919339417379801</v>
      </c>
      <c r="AX278">
        <v>-1.08440346469923</v>
      </c>
      <c r="AY278">
        <v>-4.6716458578595299</v>
      </c>
      <c r="AZ278">
        <v>-4.9744966956560503</v>
      </c>
      <c r="BA278">
        <v>8.4986981044342205</v>
      </c>
      <c r="BB278">
        <v>0.26497530708404599</v>
      </c>
      <c r="BC278">
        <v>6.0953848140362403</v>
      </c>
      <c r="BD278">
        <v>-10.0247911539018</v>
      </c>
      <c r="BE278">
        <v>-1.36906028112932</v>
      </c>
      <c r="BF278">
        <v>1.96599253601343</v>
      </c>
      <c r="BG278">
        <v>4.7860127282958098</v>
      </c>
      <c r="BH278">
        <v>3.7798346421951199</v>
      </c>
      <c r="BI278">
        <v>10.1480589058873</v>
      </c>
      <c r="BJ278">
        <v>-7.4853265431599096</v>
      </c>
      <c r="BK278">
        <v>8.7456734723434106</v>
      </c>
      <c r="BL278">
        <v>6.9380288606694496</v>
      </c>
      <c r="BM278">
        <v>6.5299936463022998</v>
      </c>
      <c r="BN278">
        <v>4.0415609788420204</v>
      </c>
      <c r="BO278">
        <v>10.1410626771418</v>
      </c>
      <c r="BP278">
        <v>1.30085514047934</v>
      </c>
      <c r="BQ278">
        <v>-2.03009067659973</v>
      </c>
      <c r="BR278">
        <v>3.69236841879408</v>
      </c>
      <c r="BS278">
        <v>-2.1400730936380699</v>
      </c>
      <c r="BT278">
        <v>7.5716632614421604</v>
      </c>
      <c r="BU278">
        <v>2.5033602615320998</v>
      </c>
      <c r="BV278">
        <v>-8.8999836844496798</v>
      </c>
      <c r="BW278">
        <v>2.9492464430313401</v>
      </c>
      <c r="BX278">
        <v>6.6699825273906601</v>
      </c>
      <c r="BY278">
        <v>-0.92500525983085402</v>
      </c>
      <c r="BZ278">
        <v>-1.4766975834059901</v>
      </c>
      <c r="CA278">
        <v>3.0035157743416598</v>
      </c>
      <c r="CB278">
        <v>3.0292341252933599</v>
      </c>
      <c r="CC278">
        <v>-1.5080997223652299</v>
      </c>
      <c r="CD278">
        <v>9.6470743107234398</v>
      </c>
      <c r="CE278">
        <v>2.8149605902382802</v>
      </c>
      <c r="CF278">
        <v>5.5134559798578202</v>
      </c>
      <c r="CG278">
        <v>-7.2080877108642696</v>
      </c>
      <c r="CH278">
        <v>-3.1201428585332698</v>
      </c>
      <c r="CI278">
        <v>5.2846531287874399</v>
      </c>
      <c r="CJ278">
        <v>-4.0346424395852001</v>
      </c>
      <c r="CK278">
        <v>-2.8808740106933399</v>
      </c>
      <c r="CL278">
        <v>1.7977669614504801</v>
      </c>
      <c r="CM278">
        <v>3.24584743405486</v>
      </c>
      <c r="CN278">
        <v>-9.4628037418013307</v>
      </c>
      <c r="CO278">
        <v>-6.2082719225180902</v>
      </c>
      <c r="CP278">
        <v>-7.1361485017566704</v>
      </c>
      <c r="CQ278">
        <v>0.389025060103388</v>
      </c>
      <c r="CR278">
        <v>4.2733664509887204</v>
      </c>
      <c r="CS278">
        <v>-8.1919745319082597</v>
      </c>
      <c r="CT278">
        <v>-9.3823716660489502</v>
      </c>
      <c r="CU278">
        <v>-1.64077695857228</v>
      </c>
      <c r="CV278">
        <v>4.4276109210373198</v>
      </c>
    </row>
    <row r="279" spans="1:100" x14ac:dyDescent="0.35">
      <c r="A279">
        <v>2.2054153584586702</v>
      </c>
      <c r="B279">
        <v>-10.323145973976899</v>
      </c>
      <c r="C279">
        <v>2.3995496545678998</v>
      </c>
      <c r="D279">
        <v>1.45195693100169</v>
      </c>
      <c r="E279">
        <v>-1.0344930267508501</v>
      </c>
      <c r="F279">
        <v>6.4131420032002797</v>
      </c>
      <c r="G279">
        <v>2.2286364429268999</v>
      </c>
      <c r="H279">
        <v>-7.1117951285767198</v>
      </c>
      <c r="I279">
        <v>6.35812577318696</v>
      </c>
      <c r="J279">
        <v>-4.9619864949974897</v>
      </c>
      <c r="K279">
        <v>1.3020378784686799</v>
      </c>
      <c r="L279">
        <v>-4.2975981805484702</v>
      </c>
      <c r="M279">
        <v>-4.2797887490828499</v>
      </c>
      <c r="N279">
        <v>6.5719500663071404</v>
      </c>
      <c r="O279">
        <v>7.2598517845473296</v>
      </c>
      <c r="P279">
        <v>3.0827661087062901</v>
      </c>
      <c r="Q279">
        <v>-5.8348252700618</v>
      </c>
      <c r="R279">
        <v>-7.2806969347183097</v>
      </c>
      <c r="S279">
        <v>3.2317228435582002</v>
      </c>
      <c r="T279">
        <v>8.2543450831031198</v>
      </c>
      <c r="U279">
        <v>2.7220381972485499</v>
      </c>
      <c r="V279">
        <v>-7.4447481777376199</v>
      </c>
      <c r="W279">
        <v>8.39370662760704</v>
      </c>
      <c r="X279">
        <v>8.7167343075188199</v>
      </c>
      <c r="Y279">
        <v>-3.0086531583868501</v>
      </c>
      <c r="Z279">
        <v>0.18354373327999099</v>
      </c>
      <c r="AA279">
        <v>7.3763734058917798</v>
      </c>
      <c r="AB279">
        <v>-5.6302737064508896</v>
      </c>
      <c r="AC279">
        <v>8.7026470019485007</v>
      </c>
      <c r="AD279">
        <v>-0.14209848796389599</v>
      </c>
      <c r="AE279">
        <v>-7.6065634654044398</v>
      </c>
      <c r="AF279">
        <v>-2.56002917742987</v>
      </c>
      <c r="AG279">
        <v>-7.0111690131211404</v>
      </c>
      <c r="AH279">
        <v>-2.31808431556022</v>
      </c>
      <c r="AI279">
        <v>0.34029514360028501</v>
      </c>
      <c r="AJ279">
        <v>-9.5662705012234994</v>
      </c>
      <c r="AK279">
        <v>10.5765673149353</v>
      </c>
      <c r="AL279">
        <v>-2.4269937471884901</v>
      </c>
      <c r="AM279">
        <v>-2.6806762618945501</v>
      </c>
      <c r="AN279">
        <v>2.9663035297568001</v>
      </c>
      <c r="AO279">
        <v>8.4161797909190295</v>
      </c>
      <c r="AP279">
        <v>4.7920107336653697</v>
      </c>
      <c r="AQ279">
        <v>-3.2789876971107801</v>
      </c>
      <c r="AR279">
        <v>0.207081058586009</v>
      </c>
      <c r="AS279">
        <v>-8.3358768342759895</v>
      </c>
      <c r="AT279">
        <v>1.5742257447300401</v>
      </c>
      <c r="AU279">
        <v>-1.30414240515456</v>
      </c>
      <c r="AV279">
        <v>0.311248259140401</v>
      </c>
      <c r="AW279">
        <v>-4.16334297118728</v>
      </c>
      <c r="AX279">
        <v>-2.67592857114917</v>
      </c>
      <c r="AY279">
        <v>-1.1429251184617399</v>
      </c>
      <c r="AZ279">
        <v>-4.6622015749968897</v>
      </c>
      <c r="BA279">
        <v>7.7281677508415303</v>
      </c>
      <c r="BB279">
        <v>1.36472238797093</v>
      </c>
      <c r="BC279">
        <v>5.4464552160886397</v>
      </c>
      <c r="BD279">
        <v>-10.1107783958151</v>
      </c>
      <c r="BE279">
        <v>-2.0145256770076898</v>
      </c>
      <c r="BF279">
        <v>2.0533994672223299</v>
      </c>
      <c r="BG279">
        <v>4.5514896190788603</v>
      </c>
      <c r="BH279">
        <v>3.86302394166264</v>
      </c>
      <c r="BI279">
        <v>6.9504896388338704</v>
      </c>
      <c r="BJ279">
        <v>-7.4842175455042801</v>
      </c>
      <c r="BK279">
        <v>8.56233283857242</v>
      </c>
      <c r="BL279">
        <v>7.9985062948026</v>
      </c>
      <c r="BM279">
        <v>5.6721985864055497</v>
      </c>
      <c r="BN279">
        <v>4.7925546505693202</v>
      </c>
      <c r="BO279">
        <v>10.725734878814199</v>
      </c>
      <c r="BP279">
        <v>0.718496037460857</v>
      </c>
      <c r="BQ279">
        <v>-1.72510411135537</v>
      </c>
      <c r="BR279">
        <v>4.39322517898934</v>
      </c>
      <c r="BS279">
        <v>-0.266636889263689</v>
      </c>
      <c r="BT279">
        <v>5.8342719223682504</v>
      </c>
      <c r="BU279">
        <v>2.3157682541995501</v>
      </c>
      <c r="BV279">
        <v>-9.5453198985314298</v>
      </c>
      <c r="BW279">
        <v>3.0677385350164799</v>
      </c>
      <c r="BX279">
        <v>7.2618376526762498</v>
      </c>
      <c r="BY279">
        <v>-1.5592416513633001</v>
      </c>
      <c r="BZ279">
        <v>0.21766956204532101</v>
      </c>
      <c r="CA279">
        <v>2.1137853482994502</v>
      </c>
      <c r="CB279">
        <v>4.6304176581504901</v>
      </c>
      <c r="CC279">
        <v>-0.224250387915823</v>
      </c>
      <c r="CD279">
        <v>9.1611502052776892</v>
      </c>
      <c r="CE279">
        <v>-0.94279956338354998</v>
      </c>
      <c r="CF279">
        <v>8.0496800953456198</v>
      </c>
      <c r="CG279">
        <v>-11.0414024264518</v>
      </c>
      <c r="CH279">
        <v>-1.6222435102010599</v>
      </c>
      <c r="CI279">
        <v>5.8826350702374199</v>
      </c>
      <c r="CJ279">
        <v>-4.8391073704983096</v>
      </c>
      <c r="CK279">
        <v>-3.0305847989891799</v>
      </c>
      <c r="CL279">
        <v>1.9353106118433701</v>
      </c>
      <c r="CM279">
        <v>2.6749201588238898</v>
      </c>
      <c r="CN279">
        <v>-8.8634195617532594</v>
      </c>
      <c r="CO279">
        <v>-5.57516446638411</v>
      </c>
      <c r="CP279">
        <v>-7.4747157286854504</v>
      </c>
      <c r="CQ279">
        <v>-1.55173478565377</v>
      </c>
      <c r="CR279">
        <v>5.0215073320749504</v>
      </c>
      <c r="CS279">
        <v>-8.3825199382623499</v>
      </c>
      <c r="CT279">
        <v>-5.99360276480376</v>
      </c>
      <c r="CU279">
        <v>-1.9520847433094599</v>
      </c>
      <c r="CV279">
        <v>1.6564072711976701</v>
      </c>
    </row>
    <row r="280" spans="1:100" x14ac:dyDescent="0.35">
      <c r="A280">
        <v>2.4447499873735001</v>
      </c>
      <c r="B280">
        <v>-7.8397048560954401</v>
      </c>
      <c r="C280">
        <v>2.9516218475235201</v>
      </c>
      <c r="D280">
        <v>1.26381105906196</v>
      </c>
      <c r="E280">
        <v>-4.14564898658295</v>
      </c>
      <c r="F280">
        <v>6.5672533321531397</v>
      </c>
      <c r="G280">
        <v>6.5524359257587594E-2</v>
      </c>
      <c r="H280">
        <v>-8.2093629848404106</v>
      </c>
      <c r="I280">
        <v>6.5256203643812096</v>
      </c>
      <c r="J280">
        <v>-3.8275469169750398</v>
      </c>
      <c r="K280">
        <v>0.56419884396777098</v>
      </c>
      <c r="L280">
        <v>-7.70170288081541</v>
      </c>
      <c r="M280">
        <v>-3.82541167773977</v>
      </c>
      <c r="N280">
        <v>5.9799228631606001</v>
      </c>
      <c r="O280">
        <v>7.3053280314551996</v>
      </c>
      <c r="P280">
        <v>2.7235655374207401</v>
      </c>
      <c r="Q280">
        <v>-5.4141714623650197</v>
      </c>
      <c r="R280">
        <v>-8.8863581004135295</v>
      </c>
      <c r="S280">
        <v>5.0013333862340401</v>
      </c>
      <c r="T280">
        <v>9.4589088121853901</v>
      </c>
      <c r="U280">
        <v>3.5734625437907299</v>
      </c>
      <c r="V280">
        <v>-7.9693944489731798</v>
      </c>
      <c r="W280">
        <v>7.5923133517012102</v>
      </c>
      <c r="X280">
        <v>8.6089505283706398</v>
      </c>
      <c r="Y280">
        <v>-3.1891932524440199</v>
      </c>
      <c r="Z280">
        <v>-0.88366961273556499</v>
      </c>
      <c r="AA280">
        <v>4.5082971498890902</v>
      </c>
      <c r="AB280">
        <v>-5.8570607794483198</v>
      </c>
      <c r="AC280">
        <v>8.3789281806282503</v>
      </c>
      <c r="AD280">
        <v>3.3944204502702502</v>
      </c>
      <c r="AE280">
        <v>-9.0390534787084906</v>
      </c>
      <c r="AF280">
        <v>-0.29980043674684098</v>
      </c>
      <c r="AG280">
        <v>-7.3253992602356197</v>
      </c>
      <c r="AH280">
        <v>-0.31710949858869097</v>
      </c>
      <c r="AI280">
        <v>-0.68265151155211401</v>
      </c>
      <c r="AJ280">
        <v>-8.5365477331802708</v>
      </c>
      <c r="AK280">
        <v>11.666670514797699</v>
      </c>
      <c r="AL280">
        <v>-0.108147227087562</v>
      </c>
      <c r="AM280">
        <v>-3.0348970840087599</v>
      </c>
      <c r="AN280">
        <v>5.6672940523913304</v>
      </c>
      <c r="AO280">
        <v>10.438683845228001</v>
      </c>
      <c r="AP280">
        <v>6.9078206809628497</v>
      </c>
      <c r="AQ280">
        <v>-6.8379683120447803</v>
      </c>
      <c r="AR280">
        <v>1.90035628991302</v>
      </c>
      <c r="AS280">
        <v>-6.4159291226424404</v>
      </c>
      <c r="AT280">
        <v>1.7327300044849301</v>
      </c>
      <c r="AU280">
        <v>-1.9548152480705301</v>
      </c>
      <c r="AV280">
        <v>-2.0411063772241702</v>
      </c>
      <c r="AW280">
        <v>-4.2845715552028496</v>
      </c>
      <c r="AX280">
        <v>-0.63787848230458499</v>
      </c>
      <c r="AY280">
        <v>-2.56173929334643</v>
      </c>
      <c r="AZ280">
        <v>-4.8409849627817403</v>
      </c>
      <c r="BA280">
        <v>5.8609339677379202</v>
      </c>
      <c r="BB280">
        <v>0.91984851075247198</v>
      </c>
      <c r="BC280">
        <v>7.3722461229489502</v>
      </c>
      <c r="BD280">
        <v>-9.8870294600591695</v>
      </c>
      <c r="BE280">
        <v>-1.10359437519273</v>
      </c>
      <c r="BF280">
        <v>2.2642452861390701</v>
      </c>
      <c r="BG280">
        <v>0.84105709357345804</v>
      </c>
      <c r="BH280">
        <v>-0.68699024123223196</v>
      </c>
      <c r="BI280">
        <v>9.1277266538877502</v>
      </c>
      <c r="BJ280">
        <v>-6.73364823443685</v>
      </c>
      <c r="BK280">
        <v>7.7183054655035699</v>
      </c>
      <c r="BL280">
        <v>8.7293501085508893</v>
      </c>
      <c r="BM280">
        <v>7.2257145576527302</v>
      </c>
      <c r="BN280">
        <v>5.2600904932433004</v>
      </c>
      <c r="BO280">
        <v>10.179921358284099</v>
      </c>
      <c r="BP280">
        <v>1.1564891065244101</v>
      </c>
      <c r="BQ280">
        <v>-2.7233086382926799</v>
      </c>
      <c r="BR280">
        <v>3.0775910545811098</v>
      </c>
      <c r="BS280">
        <v>-3.6463994566128601</v>
      </c>
      <c r="BT280">
        <v>6.1707834196021203</v>
      </c>
      <c r="BU280">
        <v>3.5794415479722002</v>
      </c>
      <c r="BV280">
        <v>-8.8969881758121296</v>
      </c>
      <c r="BW280">
        <v>2.9389721477620001</v>
      </c>
      <c r="BX280">
        <v>6.5358199991803296</v>
      </c>
      <c r="BY280">
        <v>1.91283083577714</v>
      </c>
      <c r="BZ280">
        <v>-2.1838829859442099</v>
      </c>
      <c r="CA280">
        <v>2.1904719886874102</v>
      </c>
      <c r="CB280">
        <v>5.0609097545080504</v>
      </c>
      <c r="CC280">
        <v>-1.5931804590271099</v>
      </c>
      <c r="CD280">
        <v>9.1029259212223703</v>
      </c>
      <c r="CE280">
        <v>1.90143004316248</v>
      </c>
      <c r="CF280">
        <v>9.1314136670570605</v>
      </c>
      <c r="CG280">
        <v>-7.7552202296443999</v>
      </c>
      <c r="CH280">
        <v>-1.22883586608196</v>
      </c>
      <c r="CI280">
        <v>5.0466007728015398</v>
      </c>
      <c r="CJ280">
        <v>-4.1483054700980997</v>
      </c>
      <c r="CK280">
        <v>-3.13080143384544</v>
      </c>
      <c r="CL280">
        <v>1.5347013827145799</v>
      </c>
      <c r="CM280">
        <v>3.28158376041752</v>
      </c>
      <c r="CN280">
        <v>-9.4244969360180892</v>
      </c>
      <c r="CO280">
        <v>-6.8599292640409102</v>
      </c>
      <c r="CP280">
        <v>-6.8607605732044199</v>
      </c>
      <c r="CQ280">
        <v>-1.57708957093298</v>
      </c>
      <c r="CR280">
        <v>2.2181073095547901</v>
      </c>
      <c r="CS280">
        <v>-7.4444473299559002</v>
      </c>
      <c r="CT280">
        <v>-6.4346011127021603</v>
      </c>
      <c r="CU280">
        <v>-2.6078764448269198</v>
      </c>
      <c r="CV280">
        <v>-5.7887209774811502E-2</v>
      </c>
    </row>
    <row r="281" spans="1:100" x14ac:dyDescent="0.35">
      <c r="A281">
        <v>1.8310085864058501</v>
      </c>
      <c r="B281">
        <v>-6.67395138898297</v>
      </c>
      <c r="C281">
        <v>1.9159158158541201</v>
      </c>
      <c r="D281">
        <v>0.78936417925400904</v>
      </c>
      <c r="E281">
        <v>-3.0778333849334301</v>
      </c>
      <c r="F281">
        <v>6.5151453621951196</v>
      </c>
      <c r="G281">
        <v>2.8301011721478799</v>
      </c>
      <c r="H281">
        <v>-7.7972955715194301</v>
      </c>
      <c r="I281">
        <v>6.8642270515411496</v>
      </c>
      <c r="J281">
        <v>-4.9413328399100296</v>
      </c>
      <c r="K281">
        <v>0.185768348562866</v>
      </c>
      <c r="L281">
        <v>-5.7284789357552199</v>
      </c>
      <c r="M281">
        <v>-3.9993349564197</v>
      </c>
      <c r="N281">
        <v>3.8991934368856098</v>
      </c>
      <c r="O281">
        <v>7.0468813217074997</v>
      </c>
      <c r="P281">
        <v>2.9243959667592501</v>
      </c>
      <c r="Q281">
        <v>-5.1943803830616497</v>
      </c>
      <c r="R281">
        <v>-7.2494168536943198</v>
      </c>
      <c r="S281">
        <v>1.6642372782594399</v>
      </c>
      <c r="T281">
        <v>8.0366296639535797</v>
      </c>
      <c r="U281">
        <v>3.29427746300443</v>
      </c>
      <c r="V281">
        <v>-7.5066363185096998</v>
      </c>
      <c r="W281">
        <v>5.9909351105145596</v>
      </c>
      <c r="X281">
        <v>8.6102263769612808</v>
      </c>
      <c r="Y281">
        <v>-2.80152557885889</v>
      </c>
      <c r="Z281">
        <v>0.28193433005310398</v>
      </c>
      <c r="AA281">
        <v>1.8076160865863</v>
      </c>
      <c r="AB281">
        <v>-6.0955782204507196</v>
      </c>
      <c r="AC281">
        <v>8.2741921248436601</v>
      </c>
      <c r="AD281">
        <v>3.5593957175946298</v>
      </c>
      <c r="AE281">
        <v>-8.2589951405446094</v>
      </c>
      <c r="AF281">
        <v>-1.51272483392543</v>
      </c>
      <c r="AG281">
        <v>-7.80690279957689</v>
      </c>
      <c r="AH281">
        <v>-1.7122298246934999</v>
      </c>
      <c r="AI281">
        <v>-0.85203875921043803</v>
      </c>
      <c r="AJ281">
        <v>-8.9787750220670404</v>
      </c>
      <c r="AK281">
        <v>11.233764296538499</v>
      </c>
      <c r="AL281">
        <v>-2.9025221061693598</v>
      </c>
      <c r="AM281">
        <v>-3.64091744105479</v>
      </c>
      <c r="AN281">
        <v>0.97647265600601896</v>
      </c>
      <c r="AO281">
        <v>11.034790443374201</v>
      </c>
      <c r="AP281">
        <v>8.9400706958066198</v>
      </c>
      <c r="AQ281">
        <v>-9.3984579481960893</v>
      </c>
      <c r="AR281">
        <v>0.60380290504063605</v>
      </c>
      <c r="AS281">
        <v>-8.2513415544309403</v>
      </c>
      <c r="AT281">
        <v>0.51093584662281599</v>
      </c>
      <c r="AU281">
        <v>-2.5348734900298702</v>
      </c>
      <c r="AV281">
        <v>-1.1957122091529899</v>
      </c>
      <c r="AW281">
        <v>-4.8476275431762597</v>
      </c>
      <c r="AX281">
        <v>-2.82191586805846</v>
      </c>
      <c r="AY281">
        <v>-2.7749529838696598</v>
      </c>
      <c r="AZ281">
        <v>-4.4154929041038598</v>
      </c>
      <c r="BA281">
        <v>5.9140127512481397</v>
      </c>
      <c r="BB281">
        <v>3.8091685888793299</v>
      </c>
      <c r="BC281">
        <v>5.8809719935786804</v>
      </c>
      <c r="BD281">
        <v>-9.9834706406820999</v>
      </c>
      <c r="BE281">
        <v>-2.14200406263426</v>
      </c>
      <c r="BF281">
        <v>2.0549663433351402</v>
      </c>
      <c r="BG281">
        <v>4.1785238085507004</v>
      </c>
      <c r="BH281">
        <v>1.9838994697054599</v>
      </c>
      <c r="BI281">
        <v>8.7977487409457709</v>
      </c>
      <c r="BJ281">
        <v>-8.8731064552887098</v>
      </c>
      <c r="BK281">
        <v>8.6315397991689498</v>
      </c>
      <c r="BL281">
        <v>9.2477910737741809</v>
      </c>
      <c r="BM281">
        <v>7.3392930472227196</v>
      </c>
      <c r="BN281">
        <v>4.0412981702271598</v>
      </c>
      <c r="BO281">
        <v>10.2052779162935</v>
      </c>
      <c r="BP281">
        <v>1.73234741025281</v>
      </c>
      <c r="BQ281">
        <v>-1.3906285502716</v>
      </c>
      <c r="BR281">
        <v>3.2444262559994601</v>
      </c>
      <c r="BS281">
        <v>-1.32821420723422</v>
      </c>
      <c r="BT281">
        <v>9.2019185954004303</v>
      </c>
      <c r="BU281">
        <v>3.51425753417525</v>
      </c>
      <c r="BV281">
        <v>-9.2288418944125308</v>
      </c>
      <c r="BW281">
        <v>3.0504317919363002</v>
      </c>
      <c r="BX281">
        <v>6.7649265095153099</v>
      </c>
      <c r="BY281">
        <v>5.4796094478830604E-3</v>
      </c>
      <c r="BZ281">
        <v>-3.66966599297051</v>
      </c>
      <c r="CA281">
        <v>2.1692431457938102</v>
      </c>
      <c r="CB281">
        <v>4.4952089521811303</v>
      </c>
      <c r="CC281">
        <v>2.0312063380857999</v>
      </c>
      <c r="CD281">
        <v>8.9554095190374703</v>
      </c>
      <c r="CE281">
        <v>2.8520832288683899</v>
      </c>
      <c r="CF281">
        <v>6.5946468812571899</v>
      </c>
      <c r="CG281">
        <v>-9.0802478714654207</v>
      </c>
      <c r="CH281">
        <v>-3.6582855472929401</v>
      </c>
      <c r="CI281">
        <v>6.6757894410973302</v>
      </c>
      <c r="CJ281">
        <v>-6.1107708604250703</v>
      </c>
      <c r="CK281">
        <v>-3.0553470651578798</v>
      </c>
      <c r="CL281">
        <v>1.7335055288737</v>
      </c>
      <c r="CM281">
        <v>3.2501876597716399</v>
      </c>
      <c r="CN281">
        <v>-9.3142861204051108</v>
      </c>
      <c r="CO281">
        <v>-5.9061266557025798</v>
      </c>
      <c r="CP281">
        <v>-7.6538188360009398</v>
      </c>
      <c r="CQ281">
        <v>0.31329817360724699</v>
      </c>
      <c r="CR281">
        <v>4.5743049206262496</v>
      </c>
      <c r="CS281">
        <v>-6.2060720223261496</v>
      </c>
      <c r="CT281">
        <v>-5.2943080397845597</v>
      </c>
      <c r="CU281">
        <v>-1.81182463926574</v>
      </c>
      <c r="CV281">
        <v>-0.60834986854706397</v>
      </c>
    </row>
    <row r="282" spans="1:100" x14ac:dyDescent="0.35">
      <c r="A282">
        <v>2.0523534118229501</v>
      </c>
      <c r="B282">
        <v>-7.7232951995422399</v>
      </c>
      <c r="C282">
        <v>0.87899361672476795</v>
      </c>
      <c r="D282">
        <v>1.01840603630893</v>
      </c>
      <c r="E282">
        <v>-2.1841797993298901</v>
      </c>
      <c r="F282">
        <v>6.4872168427376202</v>
      </c>
      <c r="G282">
        <v>0.81591892350142903</v>
      </c>
      <c r="H282">
        <v>-7.7418102376670097</v>
      </c>
      <c r="I282">
        <v>6.0921346952966697</v>
      </c>
      <c r="J282">
        <v>0.57562150483874397</v>
      </c>
      <c r="K282">
        <v>-0.71238037011226096</v>
      </c>
      <c r="L282">
        <v>-6.00597633821305</v>
      </c>
      <c r="M282">
        <v>-4.6442384476191299</v>
      </c>
      <c r="N282">
        <v>4.9463237298059104</v>
      </c>
      <c r="O282">
        <v>5.9649946247053398</v>
      </c>
      <c r="P282">
        <v>2.9463742976855101</v>
      </c>
      <c r="Q282">
        <v>-6.0351072437958697</v>
      </c>
      <c r="R282">
        <v>-9.0123627436140108</v>
      </c>
      <c r="S282">
        <v>6.3739586652200302</v>
      </c>
      <c r="T282">
        <v>9.0571491898609899</v>
      </c>
      <c r="U282">
        <v>4.1447069996181796</v>
      </c>
      <c r="V282">
        <v>-7.4954833573667896</v>
      </c>
      <c r="W282">
        <v>4.8383748225390004</v>
      </c>
      <c r="X282">
        <v>8.8732418037027596</v>
      </c>
      <c r="Y282">
        <v>-3.6719435018813402</v>
      </c>
      <c r="Z282">
        <v>-1.3664091737344399</v>
      </c>
      <c r="AA282">
        <v>7.60784401337148</v>
      </c>
      <c r="AB282">
        <v>-6.3875329667820502</v>
      </c>
      <c r="AC282">
        <v>6.2088129996107799</v>
      </c>
      <c r="AD282">
        <v>-0.96394939645333799</v>
      </c>
      <c r="AE282">
        <v>-6.3966356486453098</v>
      </c>
      <c r="AF282">
        <v>-4.5454368544903803</v>
      </c>
      <c r="AG282">
        <v>-7.0339989165581196</v>
      </c>
      <c r="AH282">
        <v>-0.103833779578642</v>
      </c>
      <c r="AI282">
        <v>-0.73898229237488999</v>
      </c>
      <c r="AJ282">
        <v>-8.8392340618784093</v>
      </c>
      <c r="AK282">
        <v>11.595641115468601</v>
      </c>
      <c r="AL282">
        <v>-3.7421568731855301</v>
      </c>
      <c r="AM282">
        <v>-2.2884826195753099</v>
      </c>
      <c r="AN282">
        <v>3.4518200728747299</v>
      </c>
      <c r="AO282">
        <v>8.3751318531485808</v>
      </c>
      <c r="AP282">
        <v>7.5971657440756299</v>
      </c>
      <c r="AQ282">
        <v>-8.1520898071190704</v>
      </c>
      <c r="AR282">
        <v>3.5120627663130501</v>
      </c>
      <c r="AS282">
        <v>-7.3575003083688797</v>
      </c>
      <c r="AT282">
        <v>1.3241921311317999</v>
      </c>
      <c r="AU282">
        <v>3.9000157675965798E-2</v>
      </c>
      <c r="AV282">
        <v>-1.2386020522226699</v>
      </c>
      <c r="AW282">
        <v>-2.5087268240572098</v>
      </c>
      <c r="AX282">
        <v>-2.46461818574614</v>
      </c>
      <c r="AY282">
        <v>-3.9760952997583199</v>
      </c>
      <c r="AZ282">
        <v>-4.5942852545518402</v>
      </c>
      <c r="BA282">
        <v>6.1999879559424702</v>
      </c>
      <c r="BB282">
        <v>1.3312378995735701</v>
      </c>
      <c r="BC282">
        <v>8.6918470725117203</v>
      </c>
      <c r="BD282">
        <v>-9.93649887113307</v>
      </c>
      <c r="BE282">
        <v>-1.4212985144463799</v>
      </c>
      <c r="BF282">
        <v>1.9485002933744799</v>
      </c>
      <c r="BG282">
        <v>0.74870884934665605</v>
      </c>
      <c r="BH282">
        <v>0.395765224481813</v>
      </c>
      <c r="BI282">
        <v>8.5567365089267504</v>
      </c>
      <c r="BJ282">
        <v>-8.4018917866799203</v>
      </c>
      <c r="BK282">
        <v>7.8887096630707703</v>
      </c>
      <c r="BL282">
        <v>9.0769071258435208</v>
      </c>
      <c r="BM282">
        <v>5.4167473748838297</v>
      </c>
      <c r="BN282">
        <v>6.0724637166302102</v>
      </c>
      <c r="BO282">
        <v>8.9042631334458306</v>
      </c>
      <c r="BP282">
        <v>0.85819676967665803</v>
      </c>
      <c r="BQ282">
        <v>-1.64873814959968</v>
      </c>
      <c r="BR282">
        <v>3.3128749552767198</v>
      </c>
      <c r="BS282">
        <v>-5.0482215762512404</v>
      </c>
      <c r="BT282">
        <v>5.7476281973451897</v>
      </c>
      <c r="BU282">
        <v>0.51010036965719796</v>
      </c>
      <c r="BV282">
        <v>-9.6411483870459094</v>
      </c>
      <c r="BW282">
        <v>3.0148750833932798</v>
      </c>
      <c r="BX282">
        <v>5.2966713128929497</v>
      </c>
      <c r="BY282">
        <v>-2.34900523820497</v>
      </c>
      <c r="BZ282">
        <v>-4.0017060338399197</v>
      </c>
      <c r="CA282">
        <v>2.0675546987800701</v>
      </c>
      <c r="CB282">
        <v>4.7194105069666596</v>
      </c>
      <c r="CC282">
        <v>-0.411629473680729</v>
      </c>
      <c r="CD282">
        <v>8.5974992223852293</v>
      </c>
      <c r="CE282">
        <v>3.9560975536648</v>
      </c>
      <c r="CF282">
        <v>6.9501720878224802</v>
      </c>
      <c r="CG282">
        <v>-10.053293523964699</v>
      </c>
      <c r="CH282">
        <v>-3.6058956282182102</v>
      </c>
      <c r="CI282">
        <v>6.4226412264096</v>
      </c>
      <c r="CJ282">
        <v>-5.0442052030359701</v>
      </c>
      <c r="CK282">
        <v>-2.83796405036896</v>
      </c>
      <c r="CL282">
        <v>1.7712573165701699</v>
      </c>
      <c r="CM282">
        <v>2.69684938352398</v>
      </c>
      <c r="CN282">
        <v>-9.5487538422607496</v>
      </c>
      <c r="CO282">
        <v>-2.9240114818052998</v>
      </c>
      <c r="CP282">
        <v>-6.4126462291330597</v>
      </c>
      <c r="CQ282">
        <v>-2.1065232129431801</v>
      </c>
      <c r="CR282">
        <v>2.8677860311586798</v>
      </c>
      <c r="CS282">
        <v>-9.3152783569654805</v>
      </c>
      <c r="CT282">
        <v>-6.4477273270859596</v>
      </c>
      <c r="CU282">
        <v>-2.0903424372082502</v>
      </c>
      <c r="CV282">
        <v>-0.30048540476114</v>
      </c>
    </row>
    <row r="283" spans="1:100" x14ac:dyDescent="0.35">
      <c r="A283">
        <v>3.5115118831227199</v>
      </c>
      <c r="B283">
        <v>-7.9568492348595896</v>
      </c>
      <c r="C283">
        <v>5.7306353525955496</v>
      </c>
      <c r="D283">
        <v>0.111811739158085</v>
      </c>
      <c r="E283">
        <v>-2.8192929215305602</v>
      </c>
      <c r="F283">
        <v>6.1927536349174597</v>
      </c>
      <c r="G283">
        <v>3.4111553697486801</v>
      </c>
      <c r="H283">
        <v>-7.9489031904668401</v>
      </c>
      <c r="I283">
        <v>6.5324424112175699</v>
      </c>
      <c r="J283">
        <v>-2.90709692199004</v>
      </c>
      <c r="K283">
        <v>-6.64868746094225E-2</v>
      </c>
      <c r="L283">
        <v>-8.0867820323264894</v>
      </c>
      <c r="M283">
        <v>-4.1867598036322198</v>
      </c>
      <c r="N283">
        <v>5.1025766012259304</v>
      </c>
      <c r="O283">
        <v>6.6545913644769499</v>
      </c>
      <c r="P283">
        <v>2.9199044048940599</v>
      </c>
      <c r="Q283">
        <v>-5.7785970112416596</v>
      </c>
      <c r="R283">
        <v>-8.3362618169292606</v>
      </c>
      <c r="S283">
        <v>6.6659841004230698</v>
      </c>
      <c r="T283">
        <v>8.5554279604005004</v>
      </c>
      <c r="U283">
        <v>2.5915211607408701</v>
      </c>
      <c r="V283">
        <v>-9.4020411362069893</v>
      </c>
      <c r="W283">
        <v>7.3217920356838802</v>
      </c>
      <c r="X283">
        <v>8.4497011434070597</v>
      </c>
      <c r="Y283">
        <v>-3.4307542607850698</v>
      </c>
      <c r="Z283">
        <v>-1.01194958491057</v>
      </c>
      <c r="AA283">
        <v>7.3845721718206701</v>
      </c>
      <c r="AB283">
        <v>-5.4964435392178999</v>
      </c>
      <c r="AC283">
        <v>7.4820753499696</v>
      </c>
      <c r="AD283">
        <v>0.50300627523769303</v>
      </c>
      <c r="AE283">
        <v>-8.7157067287535703</v>
      </c>
      <c r="AF283">
        <v>-4.9337727533626099</v>
      </c>
      <c r="AG283">
        <v>-6.9329586393723703</v>
      </c>
      <c r="AH283">
        <v>-1.7429733817033399</v>
      </c>
      <c r="AI283">
        <v>-1.5301486263183799</v>
      </c>
      <c r="AJ283">
        <v>-9.2364815607167596</v>
      </c>
      <c r="AK283">
        <v>11.1838741587722</v>
      </c>
      <c r="AL283">
        <v>0.625778894545579</v>
      </c>
      <c r="AM283">
        <v>-2.4116393670531</v>
      </c>
      <c r="AN283">
        <v>3.3525075595039899</v>
      </c>
      <c r="AO283">
        <v>10.951129522577901</v>
      </c>
      <c r="AP283">
        <v>7.3624643688883502</v>
      </c>
      <c r="AQ283">
        <v>-5.5955441533580803</v>
      </c>
      <c r="AR283">
        <v>2.0093641293711899</v>
      </c>
      <c r="AS283">
        <v>-8.3133108645822507</v>
      </c>
      <c r="AT283">
        <v>0.72839045424857896</v>
      </c>
      <c r="AU283">
        <v>-2.91166120056692</v>
      </c>
      <c r="AV283">
        <v>-1.58524963592549</v>
      </c>
      <c r="AW283">
        <v>-4.7416152975510704</v>
      </c>
      <c r="AX283">
        <v>-2.8386729338657202</v>
      </c>
      <c r="AY283">
        <v>-2.6175705737506298</v>
      </c>
      <c r="AZ283">
        <v>-3.7850436529337101</v>
      </c>
      <c r="BA283">
        <v>7.7329864876719503</v>
      </c>
      <c r="BB283">
        <v>3.1947940577467602</v>
      </c>
      <c r="BC283">
        <v>7.30798769146545</v>
      </c>
      <c r="BD283">
        <v>-9.8719084481205499</v>
      </c>
      <c r="BE283">
        <v>-2.2206006087110599</v>
      </c>
      <c r="BF283">
        <v>1.8870062423758001</v>
      </c>
      <c r="BG283">
        <v>0.94654547959310098</v>
      </c>
      <c r="BH283">
        <v>3.40872897545403</v>
      </c>
      <c r="BI283">
        <v>10.496223169102199</v>
      </c>
      <c r="BJ283">
        <v>-9.9151768134284506</v>
      </c>
      <c r="BK283">
        <v>9.2994598924499705</v>
      </c>
      <c r="BL283">
        <v>8.9227893096122095</v>
      </c>
      <c r="BM283">
        <v>6.4922492542963397</v>
      </c>
      <c r="BN283">
        <v>5.85390699861731</v>
      </c>
      <c r="BO283">
        <v>8.6140576428906606</v>
      </c>
      <c r="BP283">
        <v>1.03922076660833</v>
      </c>
      <c r="BQ283">
        <v>-1.0665989655758299</v>
      </c>
      <c r="BR283">
        <v>3.85955672312849</v>
      </c>
      <c r="BS283">
        <v>-3.0940151797361599</v>
      </c>
      <c r="BT283">
        <v>10.4277077302827</v>
      </c>
      <c r="BU283">
        <v>-2.25073758377401</v>
      </c>
      <c r="BV283">
        <v>-8.9368017303907408</v>
      </c>
      <c r="BW283">
        <v>2.7931617810502201</v>
      </c>
      <c r="BX283">
        <v>6.4235619683916898</v>
      </c>
      <c r="BY283">
        <v>-1.4383714176596401</v>
      </c>
      <c r="BZ283">
        <v>-4.1033943015664498</v>
      </c>
      <c r="CA283">
        <v>0.70754839510962997</v>
      </c>
      <c r="CB283">
        <v>4.50356900906786</v>
      </c>
      <c r="CC283">
        <v>3.13962058668077</v>
      </c>
      <c r="CD283">
        <v>11.4920948667729</v>
      </c>
      <c r="CE283">
        <v>-0.65958492937505897</v>
      </c>
      <c r="CF283">
        <v>5.6843823129694799</v>
      </c>
      <c r="CG283">
        <v>-11.0948774323807</v>
      </c>
      <c r="CH283">
        <v>-1.72286369479862</v>
      </c>
      <c r="CI283">
        <v>2.9575917114674</v>
      </c>
      <c r="CJ283">
        <v>-4.5503203090127702</v>
      </c>
      <c r="CK283">
        <v>-3.05974157525351</v>
      </c>
      <c r="CL283">
        <v>2.1374920972935398</v>
      </c>
      <c r="CM283">
        <v>2.5379544012733</v>
      </c>
      <c r="CN283">
        <v>-9.82522866913021</v>
      </c>
      <c r="CO283">
        <v>-8.0377195979003897</v>
      </c>
      <c r="CP283">
        <v>-7.30893836762385</v>
      </c>
      <c r="CQ283">
        <v>2.6110883710727402</v>
      </c>
      <c r="CR283">
        <v>0.296012322200849</v>
      </c>
      <c r="CS283">
        <v>-7.7487174611236398</v>
      </c>
      <c r="CT283">
        <v>-5.1755608003023497</v>
      </c>
      <c r="CU283">
        <v>-2.58751318415875</v>
      </c>
      <c r="CV283">
        <v>2.23647380832938</v>
      </c>
    </row>
    <row r="284" spans="1:100" x14ac:dyDescent="0.35">
      <c r="A284">
        <v>2.8466807774260099</v>
      </c>
      <c r="B284">
        <v>-6.7762056823476398</v>
      </c>
      <c r="C284">
        <v>1.1655227649084801</v>
      </c>
      <c r="D284">
        <v>0.38639636157672602</v>
      </c>
      <c r="E284">
        <v>-4.1297504975102104</v>
      </c>
      <c r="F284">
        <v>6.3773997190036997</v>
      </c>
      <c r="G284">
        <v>2.98989005326438</v>
      </c>
      <c r="H284">
        <v>-7.7340372282823298</v>
      </c>
      <c r="I284">
        <v>7.0925801841770202</v>
      </c>
      <c r="J284">
        <v>-4.2852691176235798</v>
      </c>
      <c r="K284">
        <v>1.0394602876161301</v>
      </c>
      <c r="L284">
        <v>-7.67432867784549</v>
      </c>
      <c r="M284">
        <v>-4.0258182842986496</v>
      </c>
      <c r="N284">
        <v>6.7619656212027097</v>
      </c>
      <c r="O284">
        <v>7.0075736998779901</v>
      </c>
      <c r="P284">
        <v>2.9723155889281698</v>
      </c>
      <c r="Q284">
        <v>-5.0537600721015696</v>
      </c>
      <c r="R284">
        <v>-9.1067095099628705</v>
      </c>
      <c r="S284">
        <v>5.8764416071622598</v>
      </c>
      <c r="T284">
        <v>9.0902289163513306</v>
      </c>
      <c r="U284">
        <v>4.9892898795089602</v>
      </c>
      <c r="V284">
        <v>-4.3069488090598798</v>
      </c>
      <c r="W284">
        <v>5.3167601535086702</v>
      </c>
      <c r="X284">
        <v>8.6020546531600992</v>
      </c>
      <c r="Y284">
        <v>-2.9400512953943299</v>
      </c>
      <c r="Z284">
        <v>-0.87589753352234601</v>
      </c>
      <c r="AA284">
        <v>3.41194242603357</v>
      </c>
      <c r="AB284">
        <v>-5.5908759254190796</v>
      </c>
      <c r="AC284">
        <v>9.9577631022906896</v>
      </c>
      <c r="AD284">
        <v>-0.20442729831405701</v>
      </c>
      <c r="AE284">
        <v>-8.26879906008209</v>
      </c>
      <c r="AF284">
        <v>-1.64073529554655</v>
      </c>
      <c r="AG284">
        <v>-7.1354337922154203</v>
      </c>
      <c r="AH284">
        <v>1.12390064570586</v>
      </c>
      <c r="AI284">
        <v>-1.63153555778487</v>
      </c>
      <c r="AJ284">
        <v>-8.9001073777675703</v>
      </c>
      <c r="AK284">
        <v>7.5531134502868102</v>
      </c>
      <c r="AL284">
        <v>-0.99013954635471602</v>
      </c>
      <c r="AM284">
        <v>-2.7932457683813299</v>
      </c>
      <c r="AN284">
        <v>2.78824365562238</v>
      </c>
      <c r="AO284">
        <v>10.8738211197554</v>
      </c>
      <c r="AP284">
        <v>8.0632660614790499</v>
      </c>
      <c r="AQ284">
        <v>-6.1636122946825598</v>
      </c>
      <c r="AR284">
        <v>0.58353630612598595</v>
      </c>
      <c r="AS284">
        <v>-8.8106932143362897</v>
      </c>
      <c r="AT284">
        <v>1.84074704367407</v>
      </c>
      <c r="AU284">
        <v>-1.6080545698339399</v>
      </c>
      <c r="AV284">
        <v>-1.3200181491629599</v>
      </c>
      <c r="AW284">
        <v>-4.1088268973408404</v>
      </c>
      <c r="AX284">
        <v>-1.41310679915157</v>
      </c>
      <c r="AY284">
        <v>-3.4286505509339098</v>
      </c>
      <c r="AZ284">
        <v>-4.6019475680217301</v>
      </c>
      <c r="BA284">
        <v>8.5030768512849892</v>
      </c>
      <c r="BB284">
        <v>3.6622011477306202</v>
      </c>
      <c r="BC284">
        <v>4.4341750989785904</v>
      </c>
      <c r="BD284">
        <v>-10.098503494440401</v>
      </c>
      <c r="BE284">
        <v>-2.65494532763323</v>
      </c>
      <c r="BF284">
        <v>2.0058226234966701</v>
      </c>
      <c r="BG284">
        <v>1.0752482146417699</v>
      </c>
      <c r="BH284">
        <v>3.18988030906395</v>
      </c>
      <c r="BI284">
        <v>7.80669457449057</v>
      </c>
      <c r="BJ284">
        <v>-7.6537739398443403</v>
      </c>
      <c r="BK284">
        <v>7.71053286362209</v>
      </c>
      <c r="BL284">
        <v>8.1331507979456692</v>
      </c>
      <c r="BM284">
        <v>7.6839272985047904</v>
      </c>
      <c r="BN284">
        <v>4.2708331129474599</v>
      </c>
      <c r="BO284">
        <v>10.0151241441681</v>
      </c>
      <c r="BP284">
        <v>1.1261399041420601</v>
      </c>
      <c r="BQ284">
        <v>-2.1628687068891601</v>
      </c>
      <c r="BR284">
        <v>4.3797492599078396</v>
      </c>
      <c r="BS284">
        <v>-0.54094594342701696</v>
      </c>
      <c r="BT284">
        <v>11.2003402648599</v>
      </c>
      <c r="BU284">
        <v>2.7530288056436598</v>
      </c>
      <c r="BV284">
        <v>-9.8212432402591698</v>
      </c>
      <c r="BW284">
        <v>3.1975077131856802</v>
      </c>
      <c r="BX284">
        <v>6.3789841900042203</v>
      </c>
      <c r="BY284">
        <v>-2.69399265114347</v>
      </c>
      <c r="BZ284">
        <v>-3.9804889372804499</v>
      </c>
      <c r="CA284">
        <v>3.2204078370923201</v>
      </c>
      <c r="CB284">
        <v>4.67215785796252</v>
      </c>
      <c r="CC284">
        <v>0.82686572921727597</v>
      </c>
      <c r="CD284">
        <v>10.841159811047699</v>
      </c>
      <c r="CE284">
        <v>4.7822510571515204</v>
      </c>
      <c r="CF284">
        <v>6.65958090907895</v>
      </c>
      <c r="CG284">
        <v>-10.317443210332501</v>
      </c>
      <c r="CH284">
        <v>3.01694558643479E-2</v>
      </c>
      <c r="CI284">
        <v>8.0194265401440408</v>
      </c>
      <c r="CJ284">
        <v>-5.33865977483448</v>
      </c>
      <c r="CK284">
        <v>-2.9067279511398798</v>
      </c>
      <c r="CL284">
        <v>2.1760674095919299</v>
      </c>
      <c r="CM284">
        <v>4.1004559687459103</v>
      </c>
      <c r="CN284">
        <v>-9.8211570579276408</v>
      </c>
      <c r="CO284">
        <v>-5.07945960580287</v>
      </c>
      <c r="CP284">
        <v>-8.0093553209022303</v>
      </c>
      <c r="CQ284">
        <v>-0.75530917761014305</v>
      </c>
      <c r="CR284">
        <v>4.7434213707289103</v>
      </c>
      <c r="CS284">
        <v>-7.8138799314023997</v>
      </c>
      <c r="CT284">
        <v>-5.2094465830351204</v>
      </c>
      <c r="CU284">
        <v>-2.8944175371475098</v>
      </c>
      <c r="CV284">
        <v>1.4651364985970501</v>
      </c>
    </row>
    <row r="285" spans="1:100" x14ac:dyDescent="0.35">
      <c r="A285">
        <v>2.54501368296788</v>
      </c>
      <c r="B285">
        <v>-9.6969574175687008</v>
      </c>
      <c r="C285">
        <v>-2.6046960291012402</v>
      </c>
      <c r="D285">
        <v>0.66282066894235703</v>
      </c>
      <c r="E285">
        <v>-4.0682521240584704</v>
      </c>
      <c r="F285">
        <v>6.4319984750212198</v>
      </c>
      <c r="G285">
        <v>3.9294431084248602</v>
      </c>
      <c r="H285">
        <v>-7.0339932651269299</v>
      </c>
      <c r="I285">
        <v>7.4480064429022503</v>
      </c>
      <c r="J285">
        <v>-1.83899427507399</v>
      </c>
      <c r="K285">
        <v>1.34555272625308</v>
      </c>
      <c r="L285">
        <v>-3.4597859050923998</v>
      </c>
      <c r="M285">
        <v>-4.6410634932539896</v>
      </c>
      <c r="N285">
        <v>3.16709704648604</v>
      </c>
      <c r="O285">
        <v>6.7538191781346404</v>
      </c>
      <c r="P285">
        <v>2.8922134492782701</v>
      </c>
      <c r="Q285">
        <v>-5.7277790613349397</v>
      </c>
      <c r="R285">
        <v>-7.38101873714995</v>
      </c>
      <c r="S285">
        <v>6.9206989336136404</v>
      </c>
      <c r="T285">
        <v>9.1242939471077609</v>
      </c>
      <c r="U285">
        <v>2.3246817617406301</v>
      </c>
      <c r="V285">
        <v>-2.7884314601893401</v>
      </c>
      <c r="W285">
        <v>6.8043229537493799</v>
      </c>
      <c r="X285">
        <v>8.9371579739706597</v>
      </c>
      <c r="Y285">
        <v>-2.6790896131103299</v>
      </c>
      <c r="Z285">
        <v>-0.71703121263969505</v>
      </c>
      <c r="AA285">
        <v>10.9132082297309</v>
      </c>
      <c r="AB285">
        <v>-5.9743284053316401</v>
      </c>
      <c r="AC285">
        <v>9.5216964463236806</v>
      </c>
      <c r="AD285">
        <v>6.1507385252164903</v>
      </c>
      <c r="AE285">
        <v>-8.6184777423455206</v>
      </c>
      <c r="AF285">
        <v>-1.6508028179657399</v>
      </c>
      <c r="AG285">
        <v>-7.7044446964281201</v>
      </c>
      <c r="AH285">
        <v>0.10685125489297299</v>
      </c>
      <c r="AI285">
        <v>-1.6130891998762</v>
      </c>
      <c r="AJ285">
        <v>-9.8703942576387398</v>
      </c>
      <c r="AK285">
        <v>11.799464014753701</v>
      </c>
      <c r="AL285">
        <v>-2.7407930596461498</v>
      </c>
      <c r="AM285">
        <v>-3.8707397965462498</v>
      </c>
      <c r="AN285">
        <v>1.1363322098769799</v>
      </c>
      <c r="AO285">
        <v>9.8367399979252905</v>
      </c>
      <c r="AP285">
        <v>5.91183123314923</v>
      </c>
      <c r="AQ285">
        <v>-5.8860551758695401</v>
      </c>
      <c r="AR285">
        <v>1.4010208962228901</v>
      </c>
      <c r="AS285">
        <v>-7.1996065022306697</v>
      </c>
      <c r="AT285">
        <v>1.32895753367461</v>
      </c>
      <c r="AU285">
        <v>-1.7206000908707699</v>
      </c>
      <c r="AV285">
        <v>-0.84439943760397096</v>
      </c>
      <c r="AW285">
        <v>-4.5842745832483702</v>
      </c>
      <c r="AX285">
        <v>-1.55756726121281</v>
      </c>
      <c r="AY285">
        <v>-3.6928053535523699</v>
      </c>
      <c r="AZ285">
        <v>-5.0186558171384501</v>
      </c>
      <c r="BA285">
        <v>6.5973150121968702</v>
      </c>
      <c r="BB285">
        <v>3.2757364404820501</v>
      </c>
      <c r="BC285">
        <v>6.7334459959408601</v>
      </c>
      <c r="BD285">
        <v>-9.8402638451969793</v>
      </c>
      <c r="BE285">
        <v>-2.8728672691435801</v>
      </c>
      <c r="BF285">
        <v>2.4212038547710502</v>
      </c>
      <c r="BG285">
        <v>3.2767695637326999</v>
      </c>
      <c r="BH285">
        <v>-0.71786286991972903</v>
      </c>
      <c r="BI285">
        <v>7.7051937162762103</v>
      </c>
      <c r="BJ285">
        <v>-7.0690078381178703</v>
      </c>
      <c r="BK285">
        <v>8.5666212705013702</v>
      </c>
      <c r="BL285">
        <v>7.8071905608788903</v>
      </c>
      <c r="BM285">
        <v>7.52605722622706</v>
      </c>
      <c r="BN285">
        <v>4.0160616752974096</v>
      </c>
      <c r="BO285">
        <v>10.4403258799945</v>
      </c>
      <c r="BP285">
        <v>1.22355388164831</v>
      </c>
      <c r="BQ285">
        <v>-2.0006016567341902</v>
      </c>
      <c r="BR285">
        <v>4.6616225806551999</v>
      </c>
      <c r="BS285">
        <v>-0.70817358047359302</v>
      </c>
      <c r="BT285">
        <v>9.88665093573033</v>
      </c>
      <c r="BU285">
        <v>0.94505688498630003</v>
      </c>
      <c r="BV285">
        <v>-8.2280304768557908</v>
      </c>
      <c r="BW285">
        <v>3.0150177090625601</v>
      </c>
      <c r="BX285">
        <v>6.9374170503075998</v>
      </c>
      <c r="BY285">
        <v>-1.3123813906970501</v>
      </c>
      <c r="BZ285">
        <v>1.1802361772462899</v>
      </c>
      <c r="CA285">
        <v>2.2006490288511098</v>
      </c>
      <c r="CB285">
        <v>3.6083678490776201</v>
      </c>
      <c r="CC285">
        <v>-0.60913443933726197</v>
      </c>
      <c r="CD285">
        <v>9.4351587338100593</v>
      </c>
      <c r="CE285">
        <v>2.94655135288588</v>
      </c>
      <c r="CF285">
        <v>6.7281706122451803</v>
      </c>
      <c r="CG285">
        <v>-9.8042637866839204</v>
      </c>
      <c r="CH285">
        <v>-2.3826951805716199</v>
      </c>
      <c r="CI285">
        <v>3.1627724276210798</v>
      </c>
      <c r="CJ285">
        <v>-4.2322805725386798</v>
      </c>
      <c r="CK285">
        <v>-2.8467781013805902</v>
      </c>
      <c r="CL285">
        <v>2.1563704235357499</v>
      </c>
      <c r="CM285">
        <v>3.7059433390573102</v>
      </c>
      <c r="CN285">
        <v>-9.7425528010604108</v>
      </c>
      <c r="CO285">
        <v>-3.1018313431022699</v>
      </c>
      <c r="CP285">
        <v>-7.3227931535332402</v>
      </c>
      <c r="CQ285">
        <v>0.18543506765422901</v>
      </c>
      <c r="CR285">
        <v>2.00362509985057</v>
      </c>
      <c r="CS285">
        <v>-7.4398132675448103</v>
      </c>
      <c r="CT285">
        <v>-8.4016145954440002</v>
      </c>
      <c r="CU285">
        <v>-3.0418309552837499</v>
      </c>
      <c r="CV285">
        <v>0.46696877002413001</v>
      </c>
    </row>
    <row r="286" spans="1:100" x14ac:dyDescent="0.35">
      <c r="A286">
        <v>2.4389094124156201</v>
      </c>
      <c r="B286">
        <v>-10.1093814062375</v>
      </c>
      <c r="C286">
        <v>3.9188450990275401</v>
      </c>
      <c r="D286">
        <v>2.7426879278244898</v>
      </c>
      <c r="E286">
        <v>-3.2085036385387302</v>
      </c>
      <c r="F286">
        <v>6.3615219566624299</v>
      </c>
      <c r="G286">
        <v>3.3791510041579702</v>
      </c>
      <c r="H286">
        <v>-8.3361783866104897</v>
      </c>
      <c r="I286">
        <v>7.1506146000400399</v>
      </c>
      <c r="J286">
        <v>-5.0392581449499101</v>
      </c>
      <c r="K286">
        <v>0.65619304455515703</v>
      </c>
      <c r="L286">
        <v>-7.9851808453363899</v>
      </c>
      <c r="M286">
        <v>-4.3277925398510702</v>
      </c>
      <c r="N286">
        <v>7.5352911976571297</v>
      </c>
      <c r="O286">
        <v>7.1762234455366603</v>
      </c>
      <c r="P286">
        <v>2.7718996456631002</v>
      </c>
      <c r="Q286">
        <v>-5.5888539997364601</v>
      </c>
      <c r="R286">
        <v>-8.7979034765220696</v>
      </c>
      <c r="S286">
        <v>4.9456336522774</v>
      </c>
      <c r="T286">
        <v>9.2879937109304596</v>
      </c>
      <c r="U286">
        <v>1.8534207473425</v>
      </c>
      <c r="V286">
        <v>-4.7744894876795998</v>
      </c>
      <c r="W286">
        <v>6.4840135851179399</v>
      </c>
      <c r="X286">
        <v>8.6248538389796998</v>
      </c>
      <c r="Y286">
        <v>-2.1754784775189999</v>
      </c>
      <c r="Z286">
        <v>-0.24548279886093199</v>
      </c>
      <c r="AA286">
        <v>8.1005326065764294</v>
      </c>
      <c r="AB286">
        <v>-5.4916469156627796</v>
      </c>
      <c r="AC286">
        <v>8.97957030385572</v>
      </c>
      <c r="AD286">
        <v>2.1402412982989998</v>
      </c>
      <c r="AE286">
        <v>-7.4865602675724796</v>
      </c>
      <c r="AF286">
        <v>-3.8934561117650301</v>
      </c>
      <c r="AG286">
        <v>-7.6187730247929899</v>
      </c>
      <c r="AH286">
        <v>-3.5066252578644002</v>
      </c>
      <c r="AI286">
        <v>-0.51166116507406201</v>
      </c>
      <c r="AJ286">
        <v>-9.4409391664200299</v>
      </c>
      <c r="AK286">
        <v>10.186059737379701</v>
      </c>
      <c r="AL286">
        <v>-2.0183189769420999</v>
      </c>
      <c r="AM286">
        <v>-1.83845721356241</v>
      </c>
      <c r="AN286">
        <v>1.31124264730087</v>
      </c>
      <c r="AO286">
        <v>9.1441717337190696</v>
      </c>
      <c r="AP286">
        <v>6.5819448768089099</v>
      </c>
      <c r="AQ286">
        <v>-3.8198336910622799</v>
      </c>
      <c r="AR286">
        <v>2.0937473461050602</v>
      </c>
      <c r="AS286">
        <v>-8.8240377908871306</v>
      </c>
      <c r="AT286">
        <v>0.85957097484042899</v>
      </c>
      <c r="AU286">
        <v>-0.55411211760247903</v>
      </c>
      <c r="AV286">
        <v>-2.22701862508822</v>
      </c>
      <c r="AW286">
        <v>-5.7455176822738396</v>
      </c>
      <c r="AX286">
        <v>-1.43438521715527</v>
      </c>
      <c r="AY286">
        <v>-4.2516365632227098</v>
      </c>
      <c r="AZ286">
        <v>-4.0989493749158301</v>
      </c>
      <c r="BA286">
        <v>6.0369715184693398</v>
      </c>
      <c r="BB286">
        <v>3.1324749602046298</v>
      </c>
      <c r="BC286">
        <v>8.1247751849065395</v>
      </c>
      <c r="BD286">
        <v>-10.0462698230846</v>
      </c>
      <c r="BE286">
        <v>-1.0564436212442301</v>
      </c>
      <c r="BF286">
        <v>1.8601128991798701</v>
      </c>
      <c r="BG286">
        <v>2.5838361791337499</v>
      </c>
      <c r="BH286">
        <v>4.4085099711621201</v>
      </c>
      <c r="BI286">
        <v>6.1713486828564204</v>
      </c>
      <c r="BJ286">
        <v>-6.4576601288597599</v>
      </c>
      <c r="BK286">
        <v>8.20521624093975</v>
      </c>
      <c r="BL286">
        <v>8.3218446591774899</v>
      </c>
      <c r="BM286">
        <v>10.0250407167473</v>
      </c>
      <c r="BN286">
        <v>3.6600676095138902</v>
      </c>
      <c r="BO286">
        <v>10.5729912977132</v>
      </c>
      <c r="BP286">
        <v>1.34604795464883</v>
      </c>
      <c r="BQ286">
        <v>-1.5089941749106499</v>
      </c>
      <c r="BR286">
        <v>3.5053519483204498</v>
      </c>
      <c r="BS286">
        <v>0.26071544147230402</v>
      </c>
      <c r="BT286">
        <v>8.6767816929882393</v>
      </c>
      <c r="BU286">
        <v>5.0569249806254302</v>
      </c>
      <c r="BV286">
        <v>-8.6829811964655406</v>
      </c>
      <c r="BW286">
        <v>2.93090250302392</v>
      </c>
      <c r="BX286">
        <v>6.8582251172542099</v>
      </c>
      <c r="BY286">
        <v>-2.7839142967608601</v>
      </c>
      <c r="BZ286">
        <v>-2.2017238156215502</v>
      </c>
      <c r="CA286">
        <v>3.2444434894245502</v>
      </c>
      <c r="CB286">
        <v>4.6842013092962702</v>
      </c>
      <c r="CC286">
        <v>-6.2399634968526303E-2</v>
      </c>
      <c r="CD286">
        <v>10.0497761816005</v>
      </c>
      <c r="CE286">
        <v>0.76026355717568905</v>
      </c>
      <c r="CF286">
        <v>6.4761669543722702</v>
      </c>
      <c r="CG286">
        <v>-10.573482818087101</v>
      </c>
      <c r="CH286">
        <v>-2.1486385990233998</v>
      </c>
      <c r="CI286">
        <v>4.7366899627833803</v>
      </c>
      <c r="CJ286">
        <v>-5.0564347166344499</v>
      </c>
      <c r="CK286">
        <v>-2.83671718978152</v>
      </c>
      <c r="CL286">
        <v>1.82685859479087</v>
      </c>
      <c r="CM286">
        <v>1.6484747939687101</v>
      </c>
      <c r="CN286">
        <v>-9.7413021801170991</v>
      </c>
      <c r="CO286">
        <v>-3.36305696729515</v>
      </c>
      <c r="CP286">
        <v>-6.7439649889348896</v>
      </c>
      <c r="CQ286">
        <v>-0.33818464344179799</v>
      </c>
      <c r="CR286">
        <v>2.6018499354521101</v>
      </c>
      <c r="CS286">
        <v>-9.6708320247903004</v>
      </c>
      <c r="CT286">
        <v>-7.1598355061176902</v>
      </c>
      <c r="CU286">
        <v>-2.1285118985803901</v>
      </c>
      <c r="CV286">
        <v>4.3933859032756901</v>
      </c>
    </row>
    <row r="287" spans="1:100" x14ac:dyDescent="0.35">
      <c r="A287">
        <v>2.6430931053121598</v>
      </c>
      <c r="B287">
        <v>-8.8145200250287505</v>
      </c>
      <c r="C287">
        <v>1.5643167343426401</v>
      </c>
      <c r="D287">
        <v>2.6395057125185999</v>
      </c>
      <c r="E287">
        <v>-3.5382789838405602</v>
      </c>
      <c r="F287">
        <v>6.4169223086599398</v>
      </c>
      <c r="G287">
        <v>1.1030960151395099</v>
      </c>
      <c r="H287">
        <v>-7.0574705874656596</v>
      </c>
      <c r="I287">
        <v>6.8679275296732802</v>
      </c>
      <c r="J287">
        <v>-1.3485117157758399</v>
      </c>
      <c r="K287">
        <v>0.79960925040904596</v>
      </c>
      <c r="L287">
        <v>-7.1449922486829003</v>
      </c>
      <c r="M287">
        <v>-4.0048700179116201</v>
      </c>
      <c r="N287">
        <v>5.5002894268568703</v>
      </c>
      <c r="O287">
        <v>6.3453568213366598</v>
      </c>
      <c r="P287">
        <v>2.8972524383914999</v>
      </c>
      <c r="Q287">
        <v>-5.7880540930472604</v>
      </c>
      <c r="R287">
        <v>-8.2727668216848702</v>
      </c>
      <c r="S287">
        <v>5.2090887977324396</v>
      </c>
      <c r="T287">
        <v>9.8765609458376407</v>
      </c>
      <c r="U287">
        <v>2.37015665578412</v>
      </c>
      <c r="V287">
        <v>-5.4997307105768503</v>
      </c>
      <c r="W287">
        <v>4.4283580522276296</v>
      </c>
      <c r="X287">
        <v>8.8222791592194607</v>
      </c>
      <c r="Y287">
        <v>-2.54191406225566</v>
      </c>
      <c r="Z287">
        <v>0.57359939437375895</v>
      </c>
      <c r="AA287">
        <v>5.94689569547561</v>
      </c>
      <c r="AB287">
        <v>-5.8612818543778697</v>
      </c>
      <c r="AC287">
        <v>7.4056781455999099</v>
      </c>
      <c r="AD287">
        <v>3.2126289791673499</v>
      </c>
      <c r="AE287">
        <v>-7.1641711212603596</v>
      </c>
      <c r="AF287">
        <v>-3.2924638128437498</v>
      </c>
      <c r="AG287">
        <v>-7.5044239022061898</v>
      </c>
      <c r="AH287">
        <v>-0.72904384927964605</v>
      </c>
      <c r="AI287">
        <v>-0.263658899164811</v>
      </c>
      <c r="AJ287">
        <v>-8.2094080746527602</v>
      </c>
      <c r="AK287">
        <v>9.7445179097981498</v>
      </c>
      <c r="AL287">
        <v>-0.26538374445606799</v>
      </c>
      <c r="AM287">
        <v>-3.0125946278810201</v>
      </c>
      <c r="AN287">
        <v>2.3507060677939098</v>
      </c>
      <c r="AO287">
        <v>11.3647719069636</v>
      </c>
      <c r="AP287">
        <v>7.1545879117354803</v>
      </c>
      <c r="AQ287">
        <v>-4.6930018450573598</v>
      </c>
      <c r="AR287">
        <v>0.184579495010228</v>
      </c>
      <c r="AS287">
        <v>-8.9278532533849493</v>
      </c>
      <c r="AT287">
        <v>1.13693353232672</v>
      </c>
      <c r="AU287">
        <v>-1.79848922349753</v>
      </c>
      <c r="AV287">
        <v>-0.77892200918277699</v>
      </c>
      <c r="AW287">
        <v>-3.5403760033610001</v>
      </c>
      <c r="AX287">
        <v>-0.82582068266794595</v>
      </c>
      <c r="AY287">
        <v>-2.6720639065790199</v>
      </c>
      <c r="AZ287">
        <v>-5.0798844943113401</v>
      </c>
      <c r="BA287">
        <v>7.0459202862750203</v>
      </c>
      <c r="BB287">
        <v>3.0550128893586699</v>
      </c>
      <c r="BC287">
        <v>5.9198936664912702</v>
      </c>
      <c r="BD287">
        <v>-10.3594835362083</v>
      </c>
      <c r="BE287">
        <v>-2.6969302058153199</v>
      </c>
      <c r="BF287">
        <v>1.99451158545747</v>
      </c>
      <c r="BG287">
        <v>1.59209634140249</v>
      </c>
      <c r="BH287">
        <v>0.17750513231033799</v>
      </c>
      <c r="BI287">
        <v>9.2300953358066806</v>
      </c>
      <c r="BJ287">
        <v>-6.5028654452740398</v>
      </c>
      <c r="BK287">
        <v>9.3101536083273508</v>
      </c>
      <c r="BL287">
        <v>6.7657971228695803</v>
      </c>
      <c r="BM287">
        <v>7.2686765849981203</v>
      </c>
      <c r="BN287">
        <v>3.37456222098464</v>
      </c>
      <c r="BO287">
        <v>10.3714050617584</v>
      </c>
      <c r="BP287">
        <v>0.90015257537767301</v>
      </c>
      <c r="BQ287">
        <v>-1.3468235413075</v>
      </c>
      <c r="BR287">
        <v>4.4836847599274003</v>
      </c>
      <c r="BS287">
        <v>0.682758949742864</v>
      </c>
      <c r="BT287">
        <v>6.2897080047878804</v>
      </c>
      <c r="BU287">
        <v>2.67294192256524</v>
      </c>
      <c r="BV287">
        <v>-8.8422995346608797</v>
      </c>
      <c r="BW287">
        <v>2.9017206620075302</v>
      </c>
      <c r="BX287">
        <v>6.7035482053260003</v>
      </c>
      <c r="BY287">
        <v>0.461524341934896</v>
      </c>
      <c r="BZ287">
        <v>0.97563512624367899</v>
      </c>
      <c r="CA287">
        <v>1.7452964625582801</v>
      </c>
      <c r="CB287">
        <v>3.8772695358789799</v>
      </c>
      <c r="CC287">
        <v>1.2345681988841599</v>
      </c>
      <c r="CD287">
        <v>7.7563753794850099</v>
      </c>
      <c r="CE287">
        <v>8.20992718728384E-2</v>
      </c>
      <c r="CF287">
        <v>4.4606067792170796</v>
      </c>
      <c r="CG287">
        <v>-11.6928279457576</v>
      </c>
      <c r="CH287">
        <v>-0.97291108440613205</v>
      </c>
      <c r="CI287">
        <v>5.0038498830209397</v>
      </c>
      <c r="CJ287">
        <v>-4.5893866557556597</v>
      </c>
      <c r="CK287">
        <v>-3.0070288108407</v>
      </c>
      <c r="CL287">
        <v>1.72642716464447</v>
      </c>
      <c r="CM287">
        <v>3.7062197592355299</v>
      </c>
      <c r="CN287">
        <v>-10.3468358543084</v>
      </c>
      <c r="CO287">
        <v>-7.4065971647934497</v>
      </c>
      <c r="CP287">
        <v>-7.2677845557034697</v>
      </c>
      <c r="CQ287">
        <v>-0.21835402001086701</v>
      </c>
      <c r="CR287">
        <v>4.6240026771254001</v>
      </c>
      <c r="CS287">
        <v>-7.9253200051124404</v>
      </c>
      <c r="CT287">
        <v>-6.2996759018525497</v>
      </c>
      <c r="CU287">
        <v>-2.3744147716772601</v>
      </c>
      <c r="CV287">
        <v>0.22443362836320599</v>
      </c>
    </row>
    <row r="288" spans="1:100" x14ac:dyDescent="0.35">
      <c r="A288">
        <v>2.6504042099670801</v>
      </c>
      <c r="B288">
        <v>-9.3208461274586707</v>
      </c>
      <c r="C288">
        <v>-4.97751437895643</v>
      </c>
      <c r="D288">
        <v>1.5922031128477201</v>
      </c>
      <c r="E288">
        <v>-4.5610809743377496</v>
      </c>
      <c r="F288">
        <v>6.5050112864844802</v>
      </c>
      <c r="G288">
        <v>1.2569123533225</v>
      </c>
      <c r="H288">
        <v>-6.6319869950353203</v>
      </c>
      <c r="I288">
        <v>6.5343174061031304</v>
      </c>
      <c r="J288">
        <v>-0.225721658629535</v>
      </c>
      <c r="K288">
        <v>2.6182007843923998</v>
      </c>
      <c r="L288">
        <v>-6.4236010574250404</v>
      </c>
      <c r="M288">
        <v>-3.8465077914185599</v>
      </c>
      <c r="N288">
        <v>6.9119574387128599</v>
      </c>
      <c r="O288">
        <v>7.2667274572036797</v>
      </c>
      <c r="P288">
        <v>2.79926419643673</v>
      </c>
      <c r="Q288">
        <v>-4.4611603677595602</v>
      </c>
      <c r="R288">
        <v>-8.5267110134317097</v>
      </c>
      <c r="S288">
        <v>7.9168304836269403</v>
      </c>
      <c r="T288">
        <v>8.5884071745343604</v>
      </c>
      <c r="U288">
        <v>1.0656950750465</v>
      </c>
      <c r="V288">
        <v>-4.8779253094876402</v>
      </c>
      <c r="W288">
        <v>4.1112498749317599</v>
      </c>
      <c r="X288">
        <v>8.6859980804620491</v>
      </c>
      <c r="Y288">
        <v>-2.7935106065560702</v>
      </c>
      <c r="Z288">
        <v>-1.6299418387890501</v>
      </c>
      <c r="AA288">
        <v>5.2280941083722796</v>
      </c>
      <c r="AB288">
        <v>-6.4269651767090403</v>
      </c>
      <c r="AC288">
        <v>9.4919769228513804</v>
      </c>
      <c r="AD288">
        <v>1.24636766663401</v>
      </c>
      <c r="AE288">
        <v>-8.0313942661317501</v>
      </c>
      <c r="AF288">
        <v>0.23234924918310501</v>
      </c>
      <c r="AG288">
        <v>-7.6625367358734202</v>
      </c>
      <c r="AH288">
        <v>4.2183296620574198E-2</v>
      </c>
      <c r="AI288">
        <v>3.3713254892553901</v>
      </c>
      <c r="AJ288">
        <v>-9.6004127077999595</v>
      </c>
      <c r="AK288">
        <v>9.2564431900733002</v>
      </c>
      <c r="AL288">
        <v>2.5248684468351699</v>
      </c>
      <c r="AM288">
        <v>-1.6626586833832</v>
      </c>
      <c r="AN288">
        <v>0.75062874784313105</v>
      </c>
      <c r="AO288">
        <v>8.5341966663861903</v>
      </c>
      <c r="AP288">
        <v>8.9833621070878795</v>
      </c>
      <c r="AQ288">
        <v>-5.6221689368407199</v>
      </c>
      <c r="AR288">
        <v>1.47274616397071</v>
      </c>
      <c r="AS288">
        <v>-9.5289220660331502</v>
      </c>
      <c r="AT288">
        <v>1.18881053958575</v>
      </c>
      <c r="AU288">
        <v>-1.9462220499301099</v>
      </c>
      <c r="AV288">
        <v>-0.82040366844146995</v>
      </c>
      <c r="AW288">
        <v>-5.41075972502066</v>
      </c>
      <c r="AX288">
        <v>-1.8202271830586301</v>
      </c>
      <c r="AY288">
        <v>-3.2829274701140201</v>
      </c>
      <c r="AZ288">
        <v>-3.7457024496574398</v>
      </c>
      <c r="BA288">
        <v>7.7718698263096702</v>
      </c>
      <c r="BB288">
        <v>2.46876001329644</v>
      </c>
      <c r="BC288">
        <v>8.5983383619211793</v>
      </c>
      <c r="BD288">
        <v>-10.347289518336201</v>
      </c>
      <c r="BE288">
        <v>-1.87966208715566</v>
      </c>
      <c r="BF288">
        <v>2.0172824707013302</v>
      </c>
      <c r="BG288">
        <v>2.3094644682315901</v>
      </c>
      <c r="BH288">
        <v>0.30794836698894401</v>
      </c>
      <c r="BI288">
        <v>5.9780882350006896</v>
      </c>
      <c r="BJ288">
        <v>-4.8104930487655997</v>
      </c>
      <c r="BK288">
        <v>8.7284261139309596</v>
      </c>
      <c r="BL288">
        <v>8.2711908535917207</v>
      </c>
      <c r="BM288">
        <v>6.3554110436931701</v>
      </c>
      <c r="BN288">
        <v>4.2416983120107599</v>
      </c>
      <c r="BO288">
        <v>9.7543876408356702</v>
      </c>
      <c r="BP288">
        <v>0.80472831986499405</v>
      </c>
      <c r="BQ288">
        <v>-1.3590129411545999</v>
      </c>
      <c r="BR288">
        <v>3.18142605936184</v>
      </c>
      <c r="BS288">
        <v>-1.3515509750516499</v>
      </c>
      <c r="BT288">
        <v>7.3541960062404499</v>
      </c>
      <c r="BU288">
        <v>1.14756271124447</v>
      </c>
      <c r="BV288">
        <v>-9.4344089535370905</v>
      </c>
      <c r="BW288">
        <v>3.0380389194809898</v>
      </c>
      <c r="BX288">
        <v>6.2248638762166104</v>
      </c>
      <c r="BY288">
        <v>0.23436521023718901</v>
      </c>
      <c r="BZ288">
        <v>-2.4516518415854098</v>
      </c>
      <c r="CA288">
        <v>2.9215737712775698</v>
      </c>
      <c r="CB288">
        <v>4.9314794534824999</v>
      </c>
      <c r="CC288">
        <v>1.8764098431859499</v>
      </c>
      <c r="CD288">
        <v>12.853500698149301</v>
      </c>
      <c r="CE288">
        <v>2.86760944580571</v>
      </c>
      <c r="CF288">
        <v>8.6294349787131193</v>
      </c>
      <c r="CG288">
        <v>-11.821920526516999</v>
      </c>
      <c r="CH288">
        <v>-5.6614975076747802</v>
      </c>
      <c r="CI288">
        <v>2.98949619987668</v>
      </c>
      <c r="CJ288">
        <v>-5.5129058614916602</v>
      </c>
      <c r="CK288">
        <v>-2.9029348287657299</v>
      </c>
      <c r="CL288">
        <v>1.9242179726283599</v>
      </c>
      <c r="CM288">
        <v>4.4202292697163896</v>
      </c>
      <c r="CN288">
        <v>-9.6442302315338999</v>
      </c>
      <c r="CO288">
        <v>-9.6223362021016499</v>
      </c>
      <c r="CP288">
        <v>-6.9160513702782502</v>
      </c>
      <c r="CQ288">
        <v>0.30817061521997702</v>
      </c>
      <c r="CR288">
        <v>5.5371646007955899</v>
      </c>
      <c r="CS288">
        <v>-8.6727333581956607</v>
      </c>
      <c r="CT288">
        <v>-7.3015244143371696</v>
      </c>
      <c r="CU288">
        <v>-2.47147813071309</v>
      </c>
      <c r="CV288">
        <v>-0.20216292750982801</v>
      </c>
    </row>
    <row r="289" spans="1:100" x14ac:dyDescent="0.35">
      <c r="A289">
        <v>1.8978270967911099</v>
      </c>
      <c r="B289">
        <v>-9.4074841483393303</v>
      </c>
      <c r="C289">
        <v>3.5442520908958799</v>
      </c>
      <c r="D289">
        <v>1.84822731356251</v>
      </c>
      <c r="E289">
        <v>-4.4803870455932202</v>
      </c>
      <c r="F289">
        <v>6.4636947797576898</v>
      </c>
      <c r="G289">
        <v>2.31878338675198</v>
      </c>
      <c r="H289">
        <v>-6.4561530043508801</v>
      </c>
      <c r="I289">
        <v>6.8106679713259801</v>
      </c>
      <c r="J289">
        <v>-2.7013502733153198</v>
      </c>
      <c r="K289">
        <v>-0.66990324916084298</v>
      </c>
      <c r="L289">
        <v>-6.7693040467468704</v>
      </c>
      <c r="M289">
        <v>-4.2285612808239303</v>
      </c>
      <c r="N289">
        <v>6.4401239736956004</v>
      </c>
      <c r="O289">
        <v>6.9194475236507804</v>
      </c>
      <c r="P289">
        <v>2.9440216188053201</v>
      </c>
      <c r="Q289">
        <v>-5.4554482745553203</v>
      </c>
      <c r="R289">
        <v>-8.5481002781703896</v>
      </c>
      <c r="S289">
        <v>4.9167555165428496</v>
      </c>
      <c r="T289">
        <v>8.8959132828230594</v>
      </c>
      <c r="U289">
        <v>2.8690766813077402</v>
      </c>
      <c r="V289">
        <v>-7.4909754688357602</v>
      </c>
      <c r="W289">
        <v>6.0636052878933002</v>
      </c>
      <c r="X289">
        <v>8.8699575496286407</v>
      </c>
      <c r="Y289">
        <v>-3.1244270160966998</v>
      </c>
      <c r="Z289">
        <v>-0.57087204027176697</v>
      </c>
      <c r="AA289">
        <v>6.18242610490032</v>
      </c>
      <c r="AB289">
        <v>-6.0352902859814197</v>
      </c>
      <c r="AC289">
        <v>9.3807076859544907</v>
      </c>
      <c r="AD289">
        <v>3.4310056324360998</v>
      </c>
      <c r="AE289">
        <v>-7.5014952459526496</v>
      </c>
      <c r="AF289">
        <v>-3.5803667331478</v>
      </c>
      <c r="AG289">
        <v>-7.4958415485072898</v>
      </c>
      <c r="AH289">
        <v>-1.49992537188706</v>
      </c>
      <c r="AI289">
        <v>2.6697363365669702</v>
      </c>
      <c r="AJ289">
        <v>-9.4956700034929504</v>
      </c>
      <c r="AK289">
        <v>11.074045116413201</v>
      </c>
      <c r="AL289">
        <v>-1.9366485917384699</v>
      </c>
      <c r="AM289">
        <v>-2.6988991605084198</v>
      </c>
      <c r="AN289">
        <v>3.2913093741897401</v>
      </c>
      <c r="AO289">
        <v>9.2708735195939305</v>
      </c>
      <c r="AP289">
        <v>7.16812884089373</v>
      </c>
      <c r="AQ289">
        <v>-4.5698156787379602</v>
      </c>
      <c r="AR289">
        <v>-0.57129764732388699</v>
      </c>
      <c r="AS289">
        <v>-8.17473518229483</v>
      </c>
      <c r="AT289">
        <v>1.02636780384543</v>
      </c>
      <c r="AU289">
        <v>-0.81835079948782397</v>
      </c>
      <c r="AV289">
        <v>-2.6201321794722698</v>
      </c>
      <c r="AW289">
        <v>-5.7426533150907</v>
      </c>
      <c r="AX289">
        <v>-1.23626806055399</v>
      </c>
      <c r="AY289">
        <v>-5.0785496376595098</v>
      </c>
      <c r="AZ289">
        <v>-4.8350895783227497</v>
      </c>
      <c r="BA289">
        <v>6.1789805801447102</v>
      </c>
      <c r="BB289">
        <v>0.60218398365600601</v>
      </c>
      <c r="BC289">
        <v>8.9226437754376899</v>
      </c>
      <c r="BD289">
        <v>-9.8631934374270909</v>
      </c>
      <c r="BE289">
        <v>-2.2914620615898902</v>
      </c>
      <c r="BF289">
        <v>1.8905906701930499</v>
      </c>
      <c r="BG289">
        <v>1.9087982475268199</v>
      </c>
      <c r="BH289">
        <v>0.588265657461984</v>
      </c>
      <c r="BI289">
        <v>6.3932881002519997</v>
      </c>
      <c r="BJ289">
        <v>-6.5762778298028399</v>
      </c>
      <c r="BK289">
        <v>8.8428000464638892</v>
      </c>
      <c r="BL289">
        <v>9.3423559192887602</v>
      </c>
      <c r="BM289">
        <v>4.0053152970093802</v>
      </c>
      <c r="BN289">
        <v>3.2617050263571601</v>
      </c>
      <c r="BO289">
        <v>9.9177551244825697</v>
      </c>
      <c r="BP289">
        <v>0.73521732205863299</v>
      </c>
      <c r="BQ289">
        <v>-1.4914976897346</v>
      </c>
      <c r="BR289">
        <v>3.1021930896408301</v>
      </c>
      <c r="BS289">
        <v>1.1668430260024201</v>
      </c>
      <c r="BT289">
        <v>8.3385785219891204</v>
      </c>
      <c r="BU289">
        <v>2.5979050243531501</v>
      </c>
      <c r="BV289">
        <v>-9.3017304937374092</v>
      </c>
      <c r="BW289">
        <v>3.01905164692909</v>
      </c>
      <c r="BX289">
        <v>5.8619104551480401</v>
      </c>
      <c r="BY289">
        <v>0.30250523542830099</v>
      </c>
      <c r="BZ289">
        <v>-4.9012032282364402</v>
      </c>
      <c r="CA289">
        <v>3.6529487795962501</v>
      </c>
      <c r="CB289">
        <v>3.6823021293650302</v>
      </c>
      <c r="CC289">
        <v>0.32118811908580702</v>
      </c>
      <c r="CD289">
        <v>9.5084233415275694</v>
      </c>
      <c r="CE289">
        <v>-5.1427548292722697E-2</v>
      </c>
      <c r="CF289">
        <v>8.6308041289394293</v>
      </c>
      <c r="CG289">
        <v>-9.5796891499649295</v>
      </c>
      <c r="CH289">
        <v>-2.5268315532720602</v>
      </c>
      <c r="CI289">
        <v>4.3246215595311996</v>
      </c>
      <c r="CJ289">
        <v>-6.3342332830758403</v>
      </c>
      <c r="CK289">
        <v>-3.0725800006859898</v>
      </c>
      <c r="CL289">
        <v>1.6634092818739299</v>
      </c>
      <c r="CM289">
        <v>2.2439187457215599</v>
      </c>
      <c r="CN289">
        <v>-8.8533543432292792</v>
      </c>
      <c r="CO289">
        <v>-4.4022169145354102</v>
      </c>
      <c r="CP289">
        <v>-7.4025977824647997</v>
      </c>
      <c r="CQ289">
        <v>-2.2827544502833401</v>
      </c>
      <c r="CR289">
        <v>3.66508107013038</v>
      </c>
      <c r="CS289">
        <v>-7.40667176743694</v>
      </c>
      <c r="CT289">
        <v>-8.6705730070125995</v>
      </c>
      <c r="CU289">
        <v>-2.2825277317424799</v>
      </c>
      <c r="CV289">
        <v>1.73839143955296</v>
      </c>
    </row>
    <row r="290" spans="1:100" x14ac:dyDescent="0.35">
      <c r="A290">
        <v>2.2567258626265101</v>
      </c>
      <c r="B290">
        <v>-7.2964164786399701</v>
      </c>
      <c r="C290">
        <v>0.90715084934156498</v>
      </c>
      <c r="D290">
        <v>-0.28192340505962998</v>
      </c>
      <c r="E290">
        <v>-2.2867956107235798</v>
      </c>
      <c r="F290">
        <v>6.4912661890193197</v>
      </c>
      <c r="G290">
        <v>4.7473889531933002</v>
      </c>
      <c r="H290">
        <v>-7.0512367476318598</v>
      </c>
      <c r="I290">
        <v>6.8979962164876802</v>
      </c>
      <c r="J290">
        <v>-3.5513098278626201</v>
      </c>
      <c r="K290">
        <v>0.206914224871733</v>
      </c>
      <c r="L290">
        <v>-6.7033198811121801</v>
      </c>
      <c r="M290">
        <v>-4.4586250000372001</v>
      </c>
      <c r="N290">
        <v>5.8925758694022097</v>
      </c>
      <c r="O290">
        <v>6.3796433578578799</v>
      </c>
      <c r="P290">
        <v>2.7954065330459898</v>
      </c>
      <c r="Q290">
        <v>-5.57366358777643</v>
      </c>
      <c r="R290">
        <v>-7.3493752692659298</v>
      </c>
      <c r="S290">
        <v>4.2703487258591499</v>
      </c>
      <c r="T290">
        <v>9.0737163326653008</v>
      </c>
      <c r="U290">
        <v>1.29609981714306</v>
      </c>
      <c r="V290">
        <v>-9.0085106855291706</v>
      </c>
      <c r="W290">
        <v>5.3551372607017402</v>
      </c>
      <c r="X290">
        <v>8.5007301832963105</v>
      </c>
      <c r="Y290">
        <v>-2.2111842344705401</v>
      </c>
      <c r="Z290">
        <v>-1.1892789124399601</v>
      </c>
      <c r="AA290">
        <v>8.1969514821455007</v>
      </c>
      <c r="AB290">
        <v>-5.5830089319156597</v>
      </c>
      <c r="AC290">
        <v>7.6689516295231996</v>
      </c>
      <c r="AD290">
        <v>5.3940597651774</v>
      </c>
      <c r="AE290">
        <v>-6.9989048253934802</v>
      </c>
      <c r="AF290">
        <v>-4.2891939165071404</v>
      </c>
      <c r="AG290">
        <v>-7.8764007252762704</v>
      </c>
      <c r="AH290">
        <v>0.79773744822379999</v>
      </c>
      <c r="AI290">
        <v>-1.71602037442143</v>
      </c>
      <c r="AJ290">
        <v>-8.3402024294752906</v>
      </c>
      <c r="AK290">
        <v>10.105339476157701</v>
      </c>
      <c r="AL290">
        <v>-3.1881938561331302</v>
      </c>
      <c r="AM290">
        <v>-1.4832932394682701</v>
      </c>
      <c r="AN290">
        <v>2.53680964981046</v>
      </c>
      <c r="AO290">
        <v>8.2799970254757902</v>
      </c>
      <c r="AP290">
        <v>6.5917832221191404</v>
      </c>
      <c r="AQ290">
        <v>-4.4618577816631504</v>
      </c>
      <c r="AR290">
        <v>3.0752992584863499</v>
      </c>
      <c r="AS290">
        <v>-5.1971302380621198</v>
      </c>
      <c r="AT290">
        <v>2.0090922156505302</v>
      </c>
      <c r="AU290">
        <v>-1.3608231183406401</v>
      </c>
      <c r="AV290">
        <v>-2.3199575982346898E-2</v>
      </c>
      <c r="AW290">
        <v>-5.6943096227288601</v>
      </c>
      <c r="AX290">
        <v>-2.7964722115671901</v>
      </c>
      <c r="AY290">
        <v>-2.5762880537293</v>
      </c>
      <c r="AZ290">
        <v>-4.4973573882418298</v>
      </c>
      <c r="BA290">
        <v>3.9373398805390001</v>
      </c>
      <c r="BB290">
        <v>2.6041995227228898</v>
      </c>
      <c r="BC290">
        <v>5.04579811177382</v>
      </c>
      <c r="BD290">
        <v>-10.277522469122999</v>
      </c>
      <c r="BE290">
        <v>-2.4001022331948598</v>
      </c>
      <c r="BF290">
        <v>2.2374439903059198</v>
      </c>
      <c r="BG290">
        <v>3.4736477057104098</v>
      </c>
      <c r="BH290">
        <v>3.55821286962215</v>
      </c>
      <c r="BI290">
        <v>7.4497660490865396</v>
      </c>
      <c r="BJ290">
        <v>-8.5142787165472207</v>
      </c>
      <c r="BK290">
        <v>9.0618102834885406</v>
      </c>
      <c r="BL290">
        <v>7.6530631533115603</v>
      </c>
      <c r="BM290">
        <v>4.3982020394226504</v>
      </c>
      <c r="BN290">
        <v>5.0553814972356399</v>
      </c>
      <c r="BO290">
        <v>9.4286672281962804</v>
      </c>
      <c r="BP290">
        <v>0.78230775554893295</v>
      </c>
      <c r="BQ290">
        <v>-1.8746389624970501</v>
      </c>
      <c r="BR290">
        <v>3.3650527578570402</v>
      </c>
      <c r="BS290">
        <v>-0.84789760804353898</v>
      </c>
      <c r="BT290">
        <v>5.1405368110915903</v>
      </c>
      <c r="BU290">
        <v>1.9984334512331901</v>
      </c>
      <c r="BV290">
        <v>-9.64782357394858</v>
      </c>
      <c r="BW290">
        <v>2.8522623320281202</v>
      </c>
      <c r="BX290">
        <v>6.6316130576507799</v>
      </c>
      <c r="BY290">
        <v>0.90523408690658802</v>
      </c>
      <c r="BZ290">
        <v>-1.1444696192922199</v>
      </c>
      <c r="CA290">
        <v>3.54179231400088</v>
      </c>
      <c r="CB290">
        <v>6.9386030386222997</v>
      </c>
      <c r="CC290">
        <v>-0.73520193252130595</v>
      </c>
      <c r="CD290">
        <v>7.0970446866761696</v>
      </c>
      <c r="CE290">
        <v>2.44354120464331</v>
      </c>
      <c r="CF290">
        <v>5.6414126757017904</v>
      </c>
      <c r="CG290">
        <v>-7.7985560251103303</v>
      </c>
      <c r="CH290">
        <v>-5.2784760104060497</v>
      </c>
      <c r="CI290">
        <v>4.9130374998673298</v>
      </c>
      <c r="CJ290">
        <v>-5.5813281887380803</v>
      </c>
      <c r="CK290">
        <v>-2.9300511840154</v>
      </c>
      <c r="CL290">
        <v>1.5756602852585599</v>
      </c>
      <c r="CM290">
        <v>3.31507379659624</v>
      </c>
      <c r="CN290">
        <v>-10.047575334900699</v>
      </c>
      <c r="CO290">
        <v>-4.1005654935825699</v>
      </c>
      <c r="CP290">
        <v>-7.5261766318906602</v>
      </c>
      <c r="CQ290">
        <v>-0.971181046745767</v>
      </c>
      <c r="CR290">
        <v>3.9314473839400201</v>
      </c>
      <c r="CS290">
        <v>-5.7890497533399001</v>
      </c>
      <c r="CT290">
        <v>-9.9111042883580591</v>
      </c>
      <c r="CU290">
        <v>-2.3711904205938699</v>
      </c>
      <c r="CV290">
        <v>0.73257155856317901</v>
      </c>
    </row>
    <row r="291" spans="1:100" x14ac:dyDescent="0.35">
      <c r="A291">
        <v>2.9304478887666798</v>
      </c>
      <c r="B291">
        <v>-7.3152610889957597</v>
      </c>
      <c r="C291">
        <v>1.5311107548548899</v>
      </c>
      <c r="D291">
        <v>1.6383942054578999</v>
      </c>
      <c r="E291">
        <v>-3.3259865192957698</v>
      </c>
      <c r="F291">
        <v>6.3665351883927199</v>
      </c>
      <c r="G291">
        <v>4.8313108370327704</v>
      </c>
      <c r="H291">
        <v>-9.07802403792493</v>
      </c>
      <c r="I291">
        <v>6.4682810146666103</v>
      </c>
      <c r="J291">
        <v>-2.1372066686606002</v>
      </c>
      <c r="K291">
        <v>1.35698427943504</v>
      </c>
      <c r="L291">
        <v>-5.1537697675999601</v>
      </c>
      <c r="M291">
        <v>-3.8573882680070999</v>
      </c>
      <c r="N291">
        <v>6.7588404659622601</v>
      </c>
      <c r="O291">
        <v>6.1115954380791697</v>
      </c>
      <c r="P291">
        <v>3.1250706183809598</v>
      </c>
      <c r="Q291">
        <v>-5.6323852551953202</v>
      </c>
      <c r="R291">
        <v>-7.3332533111212603</v>
      </c>
      <c r="S291">
        <v>5.7171386359304899</v>
      </c>
      <c r="T291">
        <v>8.8309006775920196</v>
      </c>
      <c r="U291">
        <v>3.31374416113445</v>
      </c>
      <c r="V291">
        <v>-8.1103369785261101</v>
      </c>
      <c r="W291">
        <v>5.6127904993062501</v>
      </c>
      <c r="X291">
        <v>8.8374600600086808</v>
      </c>
      <c r="Y291">
        <v>-2.2799821251474599</v>
      </c>
      <c r="Z291">
        <v>1.4610674394382701</v>
      </c>
      <c r="AA291">
        <v>5.2255155285344603</v>
      </c>
      <c r="AB291">
        <v>-5.3143282787793096</v>
      </c>
      <c r="AC291">
        <v>5.6743771033915698</v>
      </c>
      <c r="AD291">
        <v>4.6237421671651999</v>
      </c>
      <c r="AE291">
        <v>-7.2795134660249898</v>
      </c>
      <c r="AF291">
        <v>-2.53876691553408</v>
      </c>
      <c r="AG291">
        <v>-7.68699779750016</v>
      </c>
      <c r="AH291">
        <v>0.68431462378325603</v>
      </c>
      <c r="AI291">
        <v>1.0084956871623301</v>
      </c>
      <c r="AJ291">
        <v>-9.0512359255601496</v>
      </c>
      <c r="AK291">
        <v>10.2862816243995</v>
      </c>
      <c r="AL291">
        <v>0.21885768454816301</v>
      </c>
      <c r="AM291">
        <v>-1.2839484643018</v>
      </c>
      <c r="AN291">
        <v>1.7046881585240099</v>
      </c>
      <c r="AO291">
        <v>8.0412754539230509</v>
      </c>
      <c r="AP291">
        <v>6.3145858377264599</v>
      </c>
      <c r="AQ291">
        <v>-5.4866858142747201</v>
      </c>
      <c r="AR291">
        <v>3.16983346486299</v>
      </c>
      <c r="AS291">
        <v>-6.75254959441419</v>
      </c>
      <c r="AT291">
        <v>1.5330350397711701</v>
      </c>
      <c r="AU291">
        <v>-2.1970561482379498</v>
      </c>
      <c r="AV291">
        <v>-1.53116146352739</v>
      </c>
      <c r="AW291">
        <v>-6.3864012399106098</v>
      </c>
      <c r="AX291">
        <v>-1.3123180278976401</v>
      </c>
      <c r="AY291">
        <v>-5.6412922047982796</v>
      </c>
      <c r="AZ291">
        <v>-4.8635964614899097</v>
      </c>
      <c r="BA291">
        <v>9.2569318245805903</v>
      </c>
      <c r="BB291">
        <v>3.0915227877539202</v>
      </c>
      <c r="BC291">
        <v>9.7675653468547008</v>
      </c>
      <c r="BD291">
        <v>-9.7780767737280705</v>
      </c>
      <c r="BE291">
        <v>-1.07718022481249</v>
      </c>
      <c r="BF291">
        <v>1.95221137538236</v>
      </c>
      <c r="BG291">
        <v>2.2353115680718898</v>
      </c>
      <c r="BH291">
        <v>3.5599268467209799</v>
      </c>
      <c r="BI291">
        <v>9.6645558205042299</v>
      </c>
      <c r="BJ291">
        <v>-7.3113537176202703</v>
      </c>
      <c r="BK291">
        <v>9.0236579439325499</v>
      </c>
      <c r="BL291">
        <v>9.6551072744967392</v>
      </c>
      <c r="BM291">
        <v>6.1535784098040196</v>
      </c>
      <c r="BN291">
        <v>5.6726254889134404</v>
      </c>
      <c r="BO291">
        <v>9.2582523583703704</v>
      </c>
      <c r="BP291">
        <v>1.0190550319274101</v>
      </c>
      <c r="BQ291">
        <v>-1.9374565373942201</v>
      </c>
      <c r="BR291">
        <v>3.0433438714172998</v>
      </c>
      <c r="BS291">
        <v>2.40342186296991</v>
      </c>
      <c r="BT291">
        <v>7.1456483462034299</v>
      </c>
      <c r="BU291">
        <v>2.4145417723941902</v>
      </c>
      <c r="BV291">
        <v>-9.4036122598714496</v>
      </c>
      <c r="BW291">
        <v>3.0283620179885702</v>
      </c>
      <c r="BX291">
        <v>6.5662683053021302</v>
      </c>
      <c r="BY291">
        <v>-1.57167634443098</v>
      </c>
      <c r="BZ291">
        <v>-4.6935356258651399</v>
      </c>
      <c r="CA291">
        <v>1.2057048938427899</v>
      </c>
      <c r="CB291">
        <v>5.2859797461098497</v>
      </c>
      <c r="CC291">
        <v>1.9809694762030801</v>
      </c>
      <c r="CD291">
        <v>6.73591161825229</v>
      </c>
      <c r="CE291">
        <v>3.5170432859779099</v>
      </c>
      <c r="CF291">
        <v>6.8573266967339404</v>
      </c>
      <c r="CG291">
        <v>-8.91640286549206</v>
      </c>
      <c r="CH291">
        <v>-1.9374596927782399</v>
      </c>
      <c r="CI291">
        <v>3.6639466589393099</v>
      </c>
      <c r="CJ291">
        <v>-5.3725690150726404</v>
      </c>
      <c r="CK291">
        <v>-3.0089936435547702</v>
      </c>
      <c r="CL291">
        <v>1.67610530170008</v>
      </c>
      <c r="CM291">
        <v>3.17704943436327</v>
      </c>
      <c r="CN291">
        <v>-9.7117667754648895</v>
      </c>
      <c r="CO291">
        <v>-3.1808293418478599</v>
      </c>
      <c r="CP291">
        <v>-9.6942551972651501</v>
      </c>
      <c r="CQ291">
        <v>-1.89019192376969</v>
      </c>
      <c r="CR291">
        <v>4.6605914513059599</v>
      </c>
      <c r="CS291">
        <v>-7.1048356893556699</v>
      </c>
      <c r="CT291">
        <v>-7.1470439573350104</v>
      </c>
      <c r="CU291">
        <v>-2.4522368802607102</v>
      </c>
      <c r="CV291">
        <v>-0.87435579604702296</v>
      </c>
    </row>
    <row r="292" spans="1:100" x14ac:dyDescent="0.35">
      <c r="A292">
        <v>1.2545837133125599</v>
      </c>
      <c r="B292">
        <v>-5.6924512375060203</v>
      </c>
      <c r="C292">
        <v>2.26162415415912</v>
      </c>
      <c r="D292">
        <v>1.60485596528617</v>
      </c>
      <c r="E292">
        <v>-1.2669123430775699</v>
      </c>
      <c r="F292">
        <v>6.2974022319987402</v>
      </c>
      <c r="G292">
        <v>1.49847653038262</v>
      </c>
      <c r="H292">
        <v>-9.1869258396394198</v>
      </c>
      <c r="I292">
        <v>6.6727940752296098</v>
      </c>
      <c r="J292">
        <v>-1.6389742349582801</v>
      </c>
      <c r="K292">
        <v>-0.24040842211171701</v>
      </c>
      <c r="L292">
        <v>-6.5752703871288496</v>
      </c>
      <c r="M292">
        <v>-3.8754478103330898</v>
      </c>
      <c r="N292">
        <v>8.4899879801423701</v>
      </c>
      <c r="O292">
        <v>7.2705517562558599</v>
      </c>
      <c r="P292">
        <v>3.0506803486267899</v>
      </c>
      <c r="Q292">
        <v>-5.23384677040948</v>
      </c>
      <c r="R292">
        <v>-8.7434396667005796</v>
      </c>
      <c r="S292">
        <v>4.84910882334548</v>
      </c>
      <c r="T292">
        <v>9.7804152310796297</v>
      </c>
      <c r="U292">
        <v>2.5746665729385199</v>
      </c>
      <c r="V292">
        <v>-5.0682944611973699</v>
      </c>
      <c r="W292">
        <v>4.6453554232812397</v>
      </c>
      <c r="X292">
        <v>8.5244984117955198</v>
      </c>
      <c r="Y292">
        <v>-2.8631452540628999</v>
      </c>
      <c r="Z292">
        <v>-0.89641734019880104</v>
      </c>
      <c r="AA292">
        <v>8.2156145002957199</v>
      </c>
      <c r="AB292">
        <v>-6.4890544394985898</v>
      </c>
      <c r="AC292">
        <v>7.0774737522901496</v>
      </c>
      <c r="AD292">
        <v>5.6255338189128103</v>
      </c>
      <c r="AE292">
        <v>-8.8140162103209594</v>
      </c>
      <c r="AF292">
        <v>-4.6351529450569302</v>
      </c>
      <c r="AG292">
        <v>-7.8126472247020704</v>
      </c>
      <c r="AH292">
        <v>-3.7844012781259799</v>
      </c>
      <c r="AI292">
        <v>-2.2099602858196699</v>
      </c>
      <c r="AJ292">
        <v>-8.7923123914943897</v>
      </c>
      <c r="AK292">
        <v>12.4234716201167</v>
      </c>
      <c r="AL292">
        <v>1.63749206198887</v>
      </c>
      <c r="AM292">
        <v>-2.43407717085325</v>
      </c>
      <c r="AN292">
        <v>4.70615302988955</v>
      </c>
      <c r="AO292">
        <v>10.509851996697201</v>
      </c>
      <c r="AP292">
        <v>7.7455704735941602</v>
      </c>
      <c r="AQ292">
        <v>-4.5211120368537498</v>
      </c>
      <c r="AR292">
        <v>-2.8337398820190499E-2</v>
      </c>
      <c r="AS292">
        <v>-8.6634854020225696</v>
      </c>
      <c r="AT292">
        <v>1.1977628929997199</v>
      </c>
      <c r="AU292">
        <v>-2.0395178487933499</v>
      </c>
      <c r="AV292">
        <v>-0.86621101041162796</v>
      </c>
      <c r="AW292">
        <v>-4.6338235894002402</v>
      </c>
      <c r="AX292">
        <v>-4.3947527941109898</v>
      </c>
      <c r="AY292">
        <v>-2.8203376213635498</v>
      </c>
      <c r="AZ292">
        <v>-4.93295675233996</v>
      </c>
      <c r="BA292">
        <v>8.1727604060521095</v>
      </c>
      <c r="BB292">
        <v>-0.38744581495594999</v>
      </c>
      <c r="BC292">
        <v>9.1313723373840805</v>
      </c>
      <c r="BD292">
        <v>-10.040826036954799</v>
      </c>
      <c r="BE292">
        <v>-2.6449490024176501</v>
      </c>
      <c r="BF292">
        <v>1.7688169566230001</v>
      </c>
      <c r="BG292">
        <v>3.31950223163112</v>
      </c>
      <c r="BH292">
        <v>0.25401133603847298</v>
      </c>
      <c r="BI292">
        <v>9.6294703480081107</v>
      </c>
      <c r="BJ292">
        <v>-8.5647471782761606</v>
      </c>
      <c r="BK292">
        <v>9.25254230977683</v>
      </c>
      <c r="BL292">
        <v>7.3538309518540501</v>
      </c>
      <c r="BM292">
        <v>5.13762810909863</v>
      </c>
      <c r="BN292">
        <v>3.6801687723991501</v>
      </c>
      <c r="BO292">
        <v>9.4125168878804093</v>
      </c>
      <c r="BP292">
        <v>0.89912384272822099</v>
      </c>
      <c r="BQ292">
        <v>-0.73654907497505095</v>
      </c>
      <c r="BR292">
        <v>4.9464912946246997</v>
      </c>
      <c r="BS292">
        <v>-0.13946094804189499</v>
      </c>
      <c r="BT292">
        <v>7.3469494229717203</v>
      </c>
      <c r="BU292">
        <v>5.4097208296214898</v>
      </c>
      <c r="BV292">
        <v>-9.2398418505856093</v>
      </c>
      <c r="BW292">
        <v>2.8281636338747802</v>
      </c>
      <c r="BX292">
        <v>6.8075639422678096</v>
      </c>
      <c r="BY292">
        <v>-1.7107277444848099</v>
      </c>
      <c r="BZ292">
        <v>-4.8720277945814798</v>
      </c>
      <c r="CA292">
        <v>1.2986008858037199</v>
      </c>
      <c r="CB292">
        <v>4.54755595696217</v>
      </c>
      <c r="CC292">
        <v>0.43753796231801301</v>
      </c>
      <c r="CD292">
        <v>8.1106920649165897</v>
      </c>
      <c r="CE292">
        <v>4.5017489658757999</v>
      </c>
      <c r="CF292">
        <v>6.3994141060352803</v>
      </c>
      <c r="CG292">
        <v>-10.439444342638801</v>
      </c>
      <c r="CH292">
        <v>-2.33092042044477</v>
      </c>
      <c r="CI292">
        <v>4.7525883987906097</v>
      </c>
      <c r="CJ292">
        <v>-4.7339603575373603</v>
      </c>
      <c r="CK292">
        <v>-2.93576849392299</v>
      </c>
      <c r="CL292">
        <v>1.94849199623643</v>
      </c>
      <c r="CM292">
        <v>3.88957353684579</v>
      </c>
      <c r="CN292">
        <v>-9.6966873355403607</v>
      </c>
      <c r="CO292">
        <v>-4.2074305386036501</v>
      </c>
      <c r="CP292">
        <v>-7.61117273137718</v>
      </c>
      <c r="CQ292">
        <v>-0.26518961806767699</v>
      </c>
      <c r="CR292">
        <v>4.4305340100250197</v>
      </c>
      <c r="CS292">
        <v>-8.6957963124171993</v>
      </c>
      <c r="CT292">
        <v>-7.50103764502754</v>
      </c>
      <c r="CU292">
        <v>-2.2088715071017</v>
      </c>
      <c r="CV292">
        <v>3.60265997039029</v>
      </c>
    </row>
    <row r="293" spans="1:100" x14ac:dyDescent="0.35">
      <c r="A293">
        <v>2.7553735760681302</v>
      </c>
      <c r="B293">
        <v>-8.5053040129954294</v>
      </c>
      <c r="C293">
        <v>0.27466287651737697</v>
      </c>
      <c r="D293">
        <v>1.49980308299607</v>
      </c>
      <c r="E293">
        <v>-0.44937797560237802</v>
      </c>
      <c r="F293">
        <v>6.3350141365418597</v>
      </c>
      <c r="G293">
        <v>3.5799309961108801</v>
      </c>
      <c r="H293">
        <v>-8.4001822491410501</v>
      </c>
      <c r="I293">
        <v>6.5138287090310802</v>
      </c>
      <c r="J293">
        <v>-4.6728582937949996</v>
      </c>
      <c r="K293">
        <v>1.4528966208041401</v>
      </c>
      <c r="L293">
        <v>-7.5021873740388596</v>
      </c>
      <c r="M293">
        <v>-3.94188897345165</v>
      </c>
      <c r="N293">
        <v>4.4272730552314998</v>
      </c>
      <c r="O293">
        <v>7.0355035422388603</v>
      </c>
      <c r="P293">
        <v>3.13654836676925</v>
      </c>
      <c r="Q293">
        <v>-5.0198904615739997</v>
      </c>
      <c r="R293">
        <v>-9.07042657723653</v>
      </c>
      <c r="S293">
        <v>5.4413765790774198</v>
      </c>
      <c r="T293">
        <v>9.5741451493546794</v>
      </c>
      <c r="U293">
        <v>3.8899428437616601</v>
      </c>
      <c r="V293">
        <v>-2.7516014588369599</v>
      </c>
      <c r="W293">
        <v>3.69789422355736</v>
      </c>
      <c r="X293">
        <v>8.6598168100276798</v>
      </c>
      <c r="Y293">
        <v>-2.7275811034810098</v>
      </c>
      <c r="Z293">
        <v>-3.31773747144344</v>
      </c>
      <c r="AA293">
        <v>6.1224560667550101</v>
      </c>
      <c r="AB293">
        <v>-6.0449698405686298</v>
      </c>
      <c r="AC293">
        <v>6.3708605209899103</v>
      </c>
      <c r="AD293">
        <v>3.5091080106355701</v>
      </c>
      <c r="AE293">
        <v>-8.1728425296424891</v>
      </c>
      <c r="AF293">
        <v>-2.7452103381509798</v>
      </c>
      <c r="AG293">
        <v>-6.9586569832389298</v>
      </c>
      <c r="AH293">
        <v>-0.52971920120883698</v>
      </c>
      <c r="AI293">
        <v>2.13338660295934</v>
      </c>
      <c r="AJ293">
        <v>-9.4684175578101399</v>
      </c>
      <c r="AK293">
        <v>9.7924221081146996</v>
      </c>
      <c r="AL293">
        <v>0.486807188016884</v>
      </c>
      <c r="AM293">
        <v>-2.8576077964126001</v>
      </c>
      <c r="AN293">
        <v>2.1047197329042202</v>
      </c>
      <c r="AO293">
        <v>9.2476798767298494</v>
      </c>
      <c r="AP293">
        <v>5.2951487312619498</v>
      </c>
      <c r="AQ293">
        <v>-6.7603505500761996</v>
      </c>
      <c r="AR293">
        <v>3.64676194728044</v>
      </c>
      <c r="AS293">
        <v>-5.7078797872563696</v>
      </c>
      <c r="AT293">
        <v>0.89767406361802604</v>
      </c>
      <c r="AU293">
        <v>-1.87626882431229</v>
      </c>
      <c r="AV293">
        <v>-1.9282386255970001</v>
      </c>
      <c r="AW293">
        <v>-3.8800481549330899</v>
      </c>
      <c r="AX293">
        <v>-2.08935774288148</v>
      </c>
      <c r="AY293">
        <v>-2.2368964333586199</v>
      </c>
      <c r="AZ293">
        <v>-4.6809387602770398</v>
      </c>
      <c r="BA293">
        <v>9.0708659004971803</v>
      </c>
      <c r="BB293">
        <v>4.58091251895351</v>
      </c>
      <c r="BC293">
        <v>5.0122679945869404</v>
      </c>
      <c r="BD293">
        <v>-10.032058675378501</v>
      </c>
      <c r="BE293">
        <v>-1.86238283944212</v>
      </c>
      <c r="BF293">
        <v>2.0163813585130099</v>
      </c>
      <c r="BG293">
        <v>4.3778369323744801</v>
      </c>
      <c r="BH293">
        <v>6.3137018028229503</v>
      </c>
      <c r="BI293">
        <v>10.8616854448741</v>
      </c>
      <c r="BJ293">
        <v>-7.6715703234385604</v>
      </c>
      <c r="BK293">
        <v>8.5248760960024299</v>
      </c>
      <c r="BL293">
        <v>10.413990583578499</v>
      </c>
      <c r="BM293">
        <v>6.7765620419464598</v>
      </c>
      <c r="BN293">
        <v>3.5919161865050402</v>
      </c>
      <c r="BO293">
        <v>9.1009457909054401</v>
      </c>
      <c r="BP293">
        <v>1.212725483432</v>
      </c>
      <c r="BQ293">
        <v>-1.8622493538123699</v>
      </c>
      <c r="BR293">
        <v>3.4692098397408699</v>
      </c>
      <c r="BS293">
        <v>-2.6589768970606</v>
      </c>
      <c r="BT293">
        <v>7.0220228293665503</v>
      </c>
      <c r="BU293">
        <v>4.9654762282118901</v>
      </c>
      <c r="BV293">
        <v>-10.3842157143966</v>
      </c>
      <c r="BW293">
        <v>3.07189164562645</v>
      </c>
      <c r="BX293">
        <v>6.7373083898315302</v>
      </c>
      <c r="BY293">
        <v>1.7247476704012299</v>
      </c>
      <c r="BZ293">
        <v>-0.85099393683202496</v>
      </c>
      <c r="CA293">
        <v>2.9361866057845001</v>
      </c>
      <c r="CB293">
        <v>6.5399306275274096</v>
      </c>
      <c r="CC293">
        <v>0.91813838279467697</v>
      </c>
      <c r="CD293">
        <v>10.448470168154101</v>
      </c>
      <c r="CE293">
        <v>6.1157142189174802</v>
      </c>
      <c r="CF293">
        <v>2.9759155990247401</v>
      </c>
      <c r="CG293">
        <v>-9.3784555043839806</v>
      </c>
      <c r="CH293">
        <v>-7.3052124386853601</v>
      </c>
      <c r="CI293">
        <v>4.8218884141991998</v>
      </c>
      <c r="CJ293">
        <v>-4.73826555340115</v>
      </c>
      <c r="CK293">
        <v>-3.0353678752877702</v>
      </c>
      <c r="CL293">
        <v>1.70035744633436</v>
      </c>
      <c r="CM293">
        <v>2.44296312186286</v>
      </c>
      <c r="CN293">
        <v>-10.28495132278</v>
      </c>
      <c r="CO293">
        <v>-5.6481036707154599</v>
      </c>
      <c r="CP293">
        <v>-8.0160916243236606</v>
      </c>
      <c r="CQ293">
        <v>-0.925518453473817</v>
      </c>
      <c r="CR293">
        <v>0.57438414668891602</v>
      </c>
      <c r="CS293">
        <v>-9.6306939474250299</v>
      </c>
      <c r="CT293">
        <v>-5.5393352200717603</v>
      </c>
      <c r="CU293">
        <v>-2.3424936581798801</v>
      </c>
      <c r="CV293">
        <v>0.91087506517620997</v>
      </c>
    </row>
    <row r="294" spans="1:100" x14ac:dyDescent="0.35">
      <c r="A294">
        <v>2.9816445806446801</v>
      </c>
      <c r="B294">
        <v>-8.2312479159128102</v>
      </c>
      <c r="C294">
        <v>1.3855252015321</v>
      </c>
      <c r="D294">
        <v>8.9335478251704195E-2</v>
      </c>
      <c r="E294">
        <v>-2.5930236916518501</v>
      </c>
      <c r="F294">
        <v>6.4220630524714704</v>
      </c>
      <c r="G294">
        <v>3.93300174455397</v>
      </c>
      <c r="H294">
        <v>-8.3354197780487098</v>
      </c>
      <c r="I294">
        <v>6.8532668966496102</v>
      </c>
      <c r="J294">
        <v>-1.30388784435913</v>
      </c>
      <c r="K294">
        <v>2.74108584323419</v>
      </c>
      <c r="L294">
        <v>-8.7085520671950007</v>
      </c>
      <c r="M294">
        <v>-3.70500197500228</v>
      </c>
      <c r="N294">
        <v>9.3115941874581001</v>
      </c>
      <c r="O294">
        <v>6.75882032517951</v>
      </c>
      <c r="P294">
        <v>3.1346557037023901</v>
      </c>
      <c r="Q294">
        <v>-5.2976510986052503</v>
      </c>
      <c r="R294">
        <v>-8.0159045362774108</v>
      </c>
      <c r="S294">
        <v>5.5980724202586796</v>
      </c>
      <c r="T294">
        <v>9.0764767882198694</v>
      </c>
      <c r="U294">
        <v>3.2718824383586802</v>
      </c>
      <c r="V294">
        <v>-5.8741940792547203</v>
      </c>
      <c r="W294">
        <v>7.1687442857658299</v>
      </c>
      <c r="X294">
        <v>8.8346659102980798</v>
      </c>
      <c r="Y294">
        <v>-4.0777238189061498</v>
      </c>
      <c r="Z294">
        <v>1.6624543370464699</v>
      </c>
      <c r="AA294">
        <v>6.4575370180048601</v>
      </c>
      <c r="AB294">
        <v>-5.5783174512446401</v>
      </c>
      <c r="AC294">
        <v>7.7779836657981098</v>
      </c>
      <c r="AD294">
        <v>5.547575166244</v>
      </c>
      <c r="AE294">
        <v>-9.5364655393195505</v>
      </c>
      <c r="AF294">
        <v>-1.1009912349309701</v>
      </c>
      <c r="AG294">
        <v>-7.3648850270345303</v>
      </c>
      <c r="AH294">
        <v>-0.17307012913488101</v>
      </c>
      <c r="AI294">
        <v>-0.95923092803771404</v>
      </c>
      <c r="AJ294">
        <v>-8.1135908329177209</v>
      </c>
      <c r="AK294">
        <v>11.272359085184799</v>
      </c>
      <c r="AL294">
        <v>-1.5166431543323899</v>
      </c>
      <c r="AM294">
        <v>-2.2946689422053401</v>
      </c>
      <c r="AN294">
        <v>1.99986081992045</v>
      </c>
      <c r="AO294">
        <v>13.212708024755401</v>
      </c>
      <c r="AP294">
        <v>7.8569258969360902</v>
      </c>
      <c r="AQ294">
        <v>-6.2566973342582699</v>
      </c>
      <c r="AR294">
        <v>1.33685725863529</v>
      </c>
      <c r="AS294">
        <v>-9.4712531433126692</v>
      </c>
      <c r="AT294">
        <v>0.13701022266475901</v>
      </c>
      <c r="AU294">
        <v>-1.2896869838657701</v>
      </c>
      <c r="AV294">
        <v>-3.0242764631227601</v>
      </c>
      <c r="AW294">
        <v>-4.6779318289270302</v>
      </c>
      <c r="AX294">
        <v>-1.2758265567939999</v>
      </c>
      <c r="AY294">
        <v>-0.69401549956993802</v>
      </c>
      <c r="AZ294">
        <v>-4.5835168756617097</v>
      </c>
      <c r="BA294">
        <v>8.4461196529145806</v>
      </c>
      <c r="BB294">
        <v>3.4291839933386501</v>
      </c>
      <c r="BC294">
        <v>7.9172819390968199</v>
      </c>
      <c r="BD294">
        <v>-9.7565563685074306</v>
      </c>
      <c r="BE294">
        <v>-3.27858646355606</v>
      </c>
      <c r="BF294">
        <v>2.01254748882259</v>
      </c>
      <c r="BG294">
        <v>1.98873707020747</v>
      </c>
      <c r="BH294">
        <v>2.0939182433277801</v>
      </c>
      <c r="BI294">
        <v>9.5016782520526597</v>
      </c>
      <c r="BJ294">
        <v>-7.93880935191111</v>
      </c>
      <c r="BK294">
        <v>8.0712308885743091</v>
      </c>
      <c r="BL294">
        <v>9.0202144911336699</v>
      </c>
      <c r="BM294">
        <v>7.3130662429949602</v>
      </c>
      <c r="BN294">
        <v>4.0259738700495502</v>
      </c>
      <c r="BO294">
        <v>9.4202857654275807</v>
      </c>
      <c r="BP294">
        <v>1.07108784188676</v>
      </c>
      <c r="BQ294">
        <v>-0.76339849633831103</v>
      </c>
      <c r="BR294">
        <v>3.03801047561213</v>
      </c>
      <c r="BS294">
        <v>-2.49809281500323</v>
      </c>
      <c r="BT294">
        <v>9.0178491931948699</v>
      </c>
      <c r="BU294">
        <v>1.6317343771372901</v>
      </c>
      <c r="BV294">
        <v>-9.4427494495180202</v>
      </c>
      <c r="BW294">
        <v>2.83007265212049</v>
      </c>
      <c r="BX294">
        <v>6.3884763576923103</v>
      </c>
      <c r="BY294">
        <v>-1.7554423115319799</v>
      </c>
      <c r="BZ294">
        <v>-3.1636618224723301</v>
      </c>
      <c r="CA294">
        <v>2.4927103945178399</v>
      </c>
      <c r="CB294">
        <v>4.7181723268983102</v>
      </c>
      <c r="CC294">
        <v>1.99145626874856</v>
      </c>
      <c r="CD294">
        <v>11.2038759284312</v>
      </c>
      <c r="CE294">
        <v>1.60685800725306</v>
      </c>
      <c r="CF294">
        <v>8.3104292303495004</v>
      </c>
      <c r="CG294">
        <v>-9.9231215348200799</v>
      </c>
      <c r="CH294">
        <v>-3.5120012649561398</v>
      </c>
      <c r="CI294">
        <v>6.1741125780608597</v>
      </c>
      <c r="CJ294">
        <v>-5.6173386711533704</v>
      </c>
      <c r="CK294">
        <v>-3.0587144019224399</v>
      </c>
      <c r="CL294">
        <v>1.63309473711965</v>
      </c>
      <c r="CM294">
        <v>4.2166218235421198</v>
      </c>
      <c r="CN294">
        <v>-10.1284071675547</v>
      </c>
      <c r="CO294">
        <v>-8.7880708078587908</v>
      </c>
      <c r="CP294">
        <v>-6.1917202674977503</v>
      </c>
      <c r="CQ294">
        <v>-1.9848265550014299</v>
      </c>
      <c r="CR294">
        <v>4.6989671017220003</v>
      </c>
      <c r="CS294">
        <v>-6.6481194430277304</v>
      </c>
      <c r="CT294">
        <v>-9.5665183727492096</v>
      </c>
      <c r="CU294">
        <v>-2.6288444404891398</v>
      </c>
      <c r="CV294">
        <v>0.70644802493063497</v>
      </c>
    </row>
    <row r="295" spans="1:100" x14ac:dyDescent="0.35">
      <c r="A295">
        <v>3.1774848280799102</v>
      </c>
      <c r="B295">
        <v>-9.4378017732662496</v>
      </c>
      <c r="C295">
        <v>-1.6255544815707801</v>
      </c>
      <c r="D295">
        <v>1.0484878868599901</v>
      </c>
      <c r="E295">
        <v>-3.51310121331794</v>
      </c>
      <c r="F295">
        <v>6.32136812540812</v>
      </c>
      <c r="G295">
        <v>3.1623627175240498</v>
      </c>
      <c r="H295">
        <v>-8.1318019469629608</v>
      </c>
      <c r="I295">
        <v>6.7065911679694201</v>
      </c>
      <c r="J295">
        <v>-6.1401811712332499</v>
      </c>
      <c r="K295">
        <v>1.1407773869259901</v>
      </c>
      <c r="L295">
        <v>-5.9491636349158803</v>
      </c>
      <c r="M295">
        <v>-4.0275853431680204</v>
      </c>
      <c r="N295">
        <v>4.8276359297253997</v>
      </c>
      <c r="O295">
        <v>6.1421141935800296</v>
      </c>
      <c r="P295">
        <v>2.83812466020593</v>
      </c>
      <c r="Q295">
        <v>-4.9670811603407001</v>
      </c>
      <c r="R295">
        <v>-8.1732553617567802</v>
      </c>
      <c r="S295">
        <v>4.5343171262595199</v>
      </c>
      <c r="T295">
        <v>8.4338487458333393</v>
      </c>
      <c r="U295">
        <v>3.17979832821714</v>
      </c>
      <c r="V295">
        <v>-7.2481536959191102</v>
      </c>
      <c r="W295">
        <v>3.79727187372943</v>
      </c>
      <c r="X295">
        <v>8.6845076054744901</v>
      </c>
      <c r="Y295">
        <v>-2.61365694742967</v>
      </c>
      <c r="Z295">
        <v>-0.93842255796639396</v>
      </c>
      <c r="AA295">
        <v>4.9423365932205998</v>
      </c>
      <c r="AB295">
        <v>-5.8162879619799801</v>
      </c>
      <c r="AC295">
        <v>6.9053266877393602</v>
      </c>
      <c r="AD295">
        <v>4.82618381631689</v>
      </c>
      <c r="AE295">
        <v>-7.9608298722383903</v>
      </c>
      <c r="AF295">
        <v>-1.40018820225061</v>
      </c>
      <c r="AG295">
        <v>-7.8453525662499697</v>
      </c>
      <c r="AH295">
        <v>-2.7785271430850602</v>
      </c>
      <c r="AI295">
        <v>1.7797477260499901</v>
      </c>
      <c r="AJ295">
        <v>-9.21009812650599</v>
      </c>
      <c r="AK295">
        <v>11.4393571766583</v>
      </c>
      <c r="AL295">
        <v>0.98044590953962496</v>
      </c>
      <c r="AM295">
        <v>-3.0387452053391599</v>
      </c>
      <c r="AN295">
        <v>4.3744161830208501</v>
      </c>
      <c r="AO295">
        <v>12.5317168824911</v>
      </c>
      <c r="AP295">
        <v>5.6227184042946696</v>
      </c>
      <c r="AQ295">
        <v>-3.0612431485939502</v>
      </c>
      <c r="AR295">
        <v>0.297144854374915</v>
      </c>
      <c r="AS295">
        <v>-5.7126872958283101</v>
      </c>
      <c r="AT295">
        <v>2.0807143895511802</v>
      </c>
      <c r="AU295">
        <v>-0.655280915104271</v>
      </c>
      <c r="AV295">
        <v>-1.6333037813597799</v>
      </c>
      <c r="AW295">
        <v>-3.3208832645396198</v>
      </c>
      <c r="AX295">
        <v>-3.0636224926699902</v>
      </c>
      <c r="AY295">
        <v>-3.7538640329577602</v>
      </c>
      <c r="AZ295">
        <v>-4.9195551364484897</v>
      </c>
      <c r="BA295">
        <v>9.8677211223062606</v>
      </c>
      <c r="BB295">
        <v>1.3494370541732299</v>
      </c>
      <c r="BC295">
        <v>6.7188858682485098</v>
      </c>
      <c r="BD295">
        <v>-9.7772586042943104</v>
      </c>
      <c r="BE295">
        <v>-2.1755818335791899</v>
      </c>
      <c r="BF295">
        <v>2.0497928898664801</v>
      </c>
      <c r="BG295">
        <v>-0.170075697722818</v>
      </c>
      <c r="BH295">
        <v>4.7208663353949403</v>
      </c>
      <c r="BI295">
        <v>8.6348236397878395</v>
      </c>
      <c r="BJ295">
        <v>-4.0915785165487097</v>
      </c>
      <c r="BK295">
        <v>9.3668598839677895</v>
      </c>
      <c r="BL295">
        <v>7.8300645182648196</v>
      </c>
      <c r="BM295">
        <v>6.4863548407318001</v>
      </c>
      <c r="BN295">
        <v>4.0130146709517103</v>
      </c>
      <c r="BO295">
        <v>10.1288380901866</v>
      </c>
      <c r="BP295">
        <v>1.2437537166608701</v>
      </c>
      <c r="BQ295">
        <v>-1.3616123490223599</v>
      </c>
      <c r="BR295">
        <v>4.2709094281486903</v>
      </c>
      <c r="BS295">
        <v>-0.87460073111131997</v>
      </c>
      <c r="BT295">
        <v>7.3793758652521504</v>
      </c>
      <c r="BU295">
        <v>2.21940299748114</v>
      </c>
      <c r="BV295">
        <v>-8.7053590784200896</v>
      </c>
      <c r="BW295">
        <v>2.9617688970706602</v>
      </c>
      <c r="BX295">
        <v>6.0409556400634701</v>
      </c>
      <c r="BY295">
        <v>-4.8433861219498597</v>
      </c>
      <c r="BZ295">
        <v>-3.1518846904102999</v>
      </c>
      <c r="CA295">
        <v>1.8679390782431899</v>
      </c>
      <c r="CB295">
        <v>4.7528318472972799</v>
      </c>
      <c r="CC295">
        <v>3.3286099051192899</v>
      </c>
      <c r="CD295">
        <v>10.7487202930817</v>
      </c>
      <c r="CE295">
        <v>6.0302124289525896</v>
      </c>
      <c r="CF295">
        <v>6.9035203996697501</v>
      </c>
      <c r="CG295">
        <v>-10.512893524624999</v>
      </c>
      <c r="CH295">
        <v>-4.5772027042462202</v>
      </c>
      <c r="CI295">
        <v>4.3512628322059603</v>
      </c>
      <c r="CJ295">
        <v>-3.48531257175603</v>
      </c>
      <c r="CK295">
        <v>-3.2013283730567501</v>
      </c>
      <c r="CL295">
        <v>1.9569111030367601</v>
      </c>
      <c r="CM295">
        <v>2.6362968735846399</v>
      </c>
      <c r="CN295">
        <v>-9.9564444978598807</v>
      </c>
      <c r="CO295">
        <v>-3.0622729644195301</v>
      </c>
      <c r="CP295">
        <v>-7.6313076991531004</v>
      </c>
      <c r="CQ295">
        <v>3.5189796540949501</v>
      </c>
      <c r="CR295">
        <v>4.6293774719887599</v>
      </c>
      <c r="CS295">
        <v>-9.8472940884059401</v>
      </c>
      <c r="CT295">
        <v>-5.2872129121488003</v>
      </c>
      <c r="CU295">
        <v>-1.8589106462671701</v>
      </c>
      <c r="CV295">
        <v>-0.88276268139435998</v>
      </c>
    </row>
    <row r="296" spans="1:100" x14ac:dyDescent="0.35">
      <c r="A296">
        <v>3.1089141681279999</v>
      </c>
      <c r="B296">
        <v>-8.0236961657791408</v>
      </c>
      <c r="C296">
        <v>-0.79676689534224698</v>
      </c>
      <c r="D296">
        <v>2.5559354271058901</v>
      </c>
      <c r="E296">
        <v>-2.31272350203814</v>
      </c>
      <c r="F296">
        <v>6.2935050413615299</v>
      </c>
      <c r="G296">
        <v>3.1807161050169901</v>
      </c>
      <c r="H296">
        <v>-8.6423366535778197</v>
      </c>
      <c r="I296">
        <v>6.0371332812078098</v>
      </c>
      <c r="J296">
        <v>-5.0083538242700296</v>
      </c>
      <c r="K296">
        <v>-0.74807388134751895</v>
      </c>
      <c r="L296">
        <v>-6.0923335706720501</v>
      </c>
      <c r="M296">
        <v>-4.0348851325669797</v>
      </c>
      <c r="N296">
        <v>7.21509968164409</v>
      </c>
      <c r="O296">
        <v>7.5243732546036703</v>
      </c>
      <c r="P296">
        <v>2.9820504658438902</v>
      </c>
      <c r="Q296">
        <v>-4.8263675650199298</v>
      </c>
      <c r="R296">
        <v>-8.0777624520919495</v>
      </c>
      <c r="S296">
        <v>5.9866835187926597</v>
      </c>
      <c r="T296">
        <v>8.8083598006686792</v>
      </c>
      <c r="U296">
        <v>2.9729194379769099</v>
      </c>
      <c r="V296">
        <v>-6.7601175472392896</v>
      </c>
      <c r="W296">
        <v>6.4745470150130098</v>
      </c>
      <c r="X296">
        <v>8.8218996211069207</v>
      </c>
      <c r="Y296">
        <v>-2.7696546954676702</v>
      </c>
      <c r="Z296">
        <v>-0.54523734788949796</v>
      </c>
      <c r="AA296">
        <v>8.0977018163387893</v>
      </c>
      <c r="AB296">
        <v>-5.6941061855374002</v>
      </c>
      <c r="AC296">
        <v>8.0772457522999392</v>
      </c>
      <c r="AD296">
        <v>1.4374721219436399</v>
      </c>
      <c r="AE296">
        <v>-9.0960439960026296</v>
      </c>
      <c r="AF296">
        <v>-3.35977102650532</v>
      </c>
      <c r="AG296">
        <v>-7.1895628668876901</v>
      </c>
      <c r="AH296">
        <v>-1.0408672785341</v>
      </c>
      <c r="AI296">
        <v>-1.9292745277896499</v>
      </c>
      <c r="AJ296">
        <v>-8.2008943477532803</v>
      </c>
      <c r="AK296">
        <v>11.231091354064301</v>
      </c>
      <c r="AL296">
        <v>1.9024109891545</v>
      </c>
      <c r="AM296">
        <v>-2.5105241303044998</v>
      </c>
      <c r="AN296">
        <v>5.4803821483585402</v>
      </c>
      <c r="AO296">
        <v>8.6937117228149496</v>
      </c>
      <c r="AP296">
        <v>6.86811317228217</v>
      </c>
      <c r="AQ296">
        <v>-5.2102325495581701</v>
      </c>
      <c r="AR296">
        <v>3.68490673844446</v>
      </c>
      <c r="AS296">
        <v>-11.6882659158239</v>
      </c>
      <c r="AT296">
        <v>1.01401948484823</v>
      </c>
      <c r="AU296">
        <v>-2.0444178960335102</v>
      </c>
      <c r="AV296">
        <v>-2.15141290193956</v>
      </c>
      <c r="AW296">
        <v>-5.3481525130387801</v>
      </c>
      <c r="AX296">
        <v>-3.9208680595984999</v>
      </c>
      <c r="AY296">
        <v>-2.16934287029936</v>
      </c>
      <c r="AZ296">
        <v>-6.5025778523667501</v>
      </c>
      <c r="BA296">
        <v>8.8103702935217907</v>
      </c>
      <c r="BB296">
        <v>1.4370162259658601</v>
      </c>
      <c r="BC296">
        <v>6.4218537136414104</v>
      </c>
      <c r="BD296">
        <v>-10.0860122263507</v>
      </c>
      <c r="BE296">
        <v>-2.16592203040019</v>
      </c>
      <c r="BF296">
        <v>2.4102463890347199</v>
      </c>
      <c r="BG296">
        <v>4.1937058813474604</v>
      </c>
      <c r="BH296">
        <v>-0.81201675669219098</v>
      </c>
      <c r="BI296">
        <v>7.9647116183255999</v>
      </c>
      <c r="BJ296">
        <v>-6.9543929808561096</v>
      </c>
      <c r="BK296">
        <v>6.4956515830144799</v>
      </c>
      <c r="BL296">
        <v>7.4626422074360201</v>
      </c>
      <c r="BM296">
        <v>5.0785491861958896</v>
      </c>
      <c r="BN296">
        <v>4.8259747876661301</v>
      </c>
      <c r="BO296">
        <v>10.7504421649324</v>
      </c>
      <c r="BP296">
        <v>1.1504982806163699</v>
      </c>
      <c r="BQ296">
        <v>-0.95672792446931498</v>
      </c>
      <c r="BR296">
        <v>4.1170849901740496</v>
      </c>
      <c r="BS296">
        <v>0.432341539148555</v>
      </c>
      <c r="BT296">
        <v>9.4467633144880097</v>
      </c>
      <c r="BU296">
        <v>1.1136802493287701</v>
      </c>
      <c r="BV296">
        <v>-8.9190499526068194</v>
      </c>
      <c r="BW296">
        <v>3.1257387354577699</v>
      </c>
      <c r="BX296">
        <v>6.89407574665168</v>
      </c>
      <c r="BY296">
        <v>-1.01003553821015</v>
      </c>
      <c r="BZ296">
        <v>-1.6669754115958599</v>
      </c>
      <c r="CA296">
        <v>2.23966131478159</v>
      </c>
      <c r="CB296">
        <v>6.3635846654261501</v>
      </c>
      <c r="CC296">
        <v>1.7008896494116299</v>
      </c>
      <c r="CD296">
        <v>8.8637282072583297</v>
      </c>
      <c r="CE296">
        <v>4.8219493278534999</v>
      </c>
      <c r="CF296">
        <v>7.8345882629897199</v>
      </c>
      <c r="CG296">
        <v>-7.2727915158325596</v>
      </c>
      <c r="CH296">
        <v>-3.07181170328144</v>
      </c>
      <c r="CI296">
        <v>0.41263635713552299</v>
      </c>
      <c r="CJ296">
        <v>-4.3310397287893796</v>
      </c>
      <c r="CK296">
        <v>-2.9513788160275198</v>
      </c>
      <c r="CL296">
        <v>2.01224671351082</v>
      </c>
      <c r="CM296">
        <v>4.0572426381713802</v>
      </c>
      <c r="CN296">
        <v>-9.5760002587852</v>
      </c>
      <c r="CO296">
        <v>-5.7693971719643198</v>
      </c>
      <c r="CP296">
        <v>-7.4129588961209603</v>
      </c>
      <c r="CQ296">
        <v>-3.3757166671031502</v>
      </c>
      <c r="CR296">
        <v>4.39673891133494</v>
      </c>
      <c r="CS296">
        <v>-6.9624480145957701</v>
      </c>
      <c r="CT296">
        <v>-7.5294164074590002</v>
      </c>
      <c r="CU296">
        <v>-2.2447392989406998</v>
      </c>
      <c r="CV296">
        <v>-0.60552713351075604</v>
      </c>
    </row>
    <row r="297" spans="1:100" x14ac:dyDescent="0.35">
      <c r="A297">
        <v>1.7433780195438</v>
      </c>
      <c r="B297">
        <v>-7.30790512043734</v>
      </c>
      <c r="C297">
        <v>1.01089643176308</v>
      </c>
      <c r="D297">
        <v>0.360422000137603</v>
      </c>
      <c r="E297">
        <v>-3.27456824209689</v>
      </c>
      <c r="F297">
        <v>6.4853803689501497</v>
      </c>
      <c r="G297">
        <v>1.3531485215021799</v>
      </c>
      <c r="H297">
        <v>-7.3962006528669502</v>
      </c>
      <c r="I297">
        <v>7.2271053347938903</v>
      </c>
      <c r="J297">
        <v>-3.8862536286584501</v>
      </c>
      <c r="K297">
        <v>0.28679406405457702</v>
      </c>
      <c r="L297">
        <v>-6.7439617571700898</v>
      </c>
      <c r="M297">
        <v>-4.3898455934642602</v>
      </c>
      <c r="N297">
        <v>8.8025638008365004</v>
      </c>
      <c r="O297">
        <v>7.1487261161587998</v>
      </c>
      <c r="P297">
        <v>2.8243766243676398</v>
      </c>
      <c r="Q297">
        <v>-5.8762401316111301</v>
      </c>
      <c r="R297">
        <v>-8.7861780555682998</v>
      </c>
      <c r="S297">
        <v>4.6759349090195803</v>
      </c>
      <c r="T297">
        <v>9.3747918354135304</v>
      </c>
      <c r="U297">
        <v>1.9641290781411</v>
      </c>
      <c r="V297">
        <v>-9.4190662433520398</v>
      </c>
      <c r="W297">
        <v>4.3090505829611097</v>
      </c>
      <c r="X297">
        <v>8.6796595799204006</v>
      </c>
      <c r="Y297">
        <v>-2.0349931046742298</v>
      </c>
      <c r="Z297">
        <v>-3.20021290438814</v>
      </c>
      <c r="AA297">
        <v>5.1920792913710301</v>
      </c>
      <c r="AB297">
        <v>-5.8472888002394496</v>
      </c>
      <c r="AC297">
        <v>7.6661808176987503</v>
      </c>
      <c r="AD297">
        <v>5.99154911971209</v>
      </c>
      <c r="AE297">
        <v>-8.0258273323196896</v>
      </c>
      <c r="AF297">
        <v>-3.8519170040081998</v>
      </c>
      <c r="AG297">
        <v>-7.62599485767901</v>
      </c>
      <c r="AH297">
        <v>-0.48742438893052198</v>
      </c>
      <c r="AI297">
        <v>-1.6343959850811101</v>
      </c>
      <c r="AJ297">
        <v>-11.073190938268</v>
      </c>
      <c r="AK297">
        <v>9.24182723270218</v>
      </c>
      <c r="AL297">
        <v>-1.99492354610037</v>
      </c>
      <c r="AM297">
        <v>-1.41282816632474</v>
      </c>
      <c r="AN297">
        <v>4.8771270818603298</v>
      </c>
      <c r="AO297">
        <v>6.6579013574294796</v>
      </c>
      <c r="AP297">
        <v>6.8434786078525898</v>
      </c>
      <c r="AQ297">
        <v>-8.1023845928981597</v>
      </c>
      <c r="AR297">
        <v>1.03202161866634</v>
      </c>
      <c r="AS297">
        <v>-7.6682162642013996</v>
      </c>
      <c r="AT297">
        <v>1.63045234850138</v>
      </c>
      <c r="AU297">
        <v>-3.3553530529401701</v>
      </c>
      <c r="AV297">
        <v>-1.5262158536291599</v>
      </c>
      <c r="AW297">
        <v>-4.66090284880719</v>
      </c>
      <c r="AX297">
        <v>-0.90719274844928699</v>
      </c>
      <c r="AY297">
        <v>-3.8514175113407099</v>
      </c>
      <c r="AZ297">
        <v>-4.0726357418400099</v>
      </c>
      <c r="BA297">
        <v>9.5747743408722794</v>
      </c>
      <c r="BB297">
        <v>0.77398151212330102</v>
      </c>
      <c r="BC297">
        <v>9.1448150510673401</v>
      </c>
      <c r="BD297">
        <v>-10.150407963346501</v>
      </c>
      <c r="BE297">
        <v>-1.4375523511663599</v>
      </c>
      <c r="BF297">
        <v>1.84211227812842</v>
      </c>
      <c r="BG297">
        <v>2.1851350877346398</v>
      </c>
      <c r="BH297">
        <v>2.1207289035033599</v>
      </c>
      <c r="BI297">
        <v>11.310429722852399</v>
      </c>
      <c r="BJ297">
        <v>-9.7287845077027093</v>
      </c>
      <c r="BK297">
        <v>8.1864284852091291</v>
      </c>
      <c r="BL297">
        <v>8.2921593732277508</v>
      </c>
      <c r="BM297">
        <v>7.53714383687901</v>
      </c>
      <c r="BN297">
        <v>4.1448535070916499</v>
      </c>
      <c r="BO297">
        <v>9.0014595786547407</v>
      </c>
      <c r="BP297">
        <v>0.76716719317342796</v>
      </c>
      <c r="BQ297">
        <v>-1.2216442836095001</v>
      </c>
      <c r="BR297">
        <v>4.6524130066221199</v>
      </c>
      <c r="BS297">
        <v>-4.25671794533541</v>
      </c>
      <c r="BT297">
        <v>5.7308669905825598</v>
      </c>
      <c r="BU297">
        <v>3.9112569624274802</v>
      </c>
      <c r="BV297">
        <v>-9.0360077992305694</v>
      </c>
      <c r="BW297">
        <v>3.0820515436102802</v>
      </c>
      <c r="BX297">
        <v>6.6529091229209403</v>
      </c>
      <c r="BY297">
        <v>0.34618816339201902</v>
      </c>
      <c r="BZ297">
        <v>-2.3806318501233901</v>
      </c>
      <c r="CA297">
        <v>3.22649585746333</v>
      </c>
      <c r="CB297">
        <v>5.4866095131468304</v>
      </c>
      <c r="CC297">
        <v>-0.25528010777911098</v>
      </c>
      <c r="CD297">
        <v>8.9712132935206998</v>
      </c>
      <c r="CE297">
        <v>5.5984158065949101</v>
      </c>
      <c r="CF297">
        <v>9.11940125105553</v>
      </c>
      <c r="CG297">
        <v>-5.3654440385601401</v>
      </c>
      <c r="CH297">
        <v>-3.5526299776222499</v>
      </c>
      <c r="CI297">
        <v>5.9693444760185397</v>
      </c>
      <c r="CJ297">
        <v>-5.3587379324308699</v>
      </c>
      <c r="CK297">
        <v>-3.0451562063609998</v>
      </c>
      <c r="CL297">
        <v>2.2620053982015298</v>
      </c>
      <c r="CM297">
        <v>3.1762070447467399</v>
      </c>
      <c r="CN297">
        <v>-9.7718932304643804</v>
      </c>
      <c r="CO297">
        <v>-5.0942011934531104</v>
      </c>
      <c r="CP297">
        <v>-7.1962652792697597</v>
      </c>
      <c r="CQ297">
        <v>-0.79467048957729303</v>
      </c>
      <c r="CR297">
        <v>3.9809200285307398</v>
      </c>
      <c r="CS297">
        <v>-8.5961484927708707</v>
      </c>
      <c r="CT297">
        <v>-7.9293742316617797</v>
      </c>
      <c r="CU297">
        <v>-2.3836011354862099</v>
      </c>
      <c r="CV297">
        <v>2.16831588406765</v>
      </c>
    </row>
    <row r="298" spans="1:100" x14ac:dyDescent="0.35">
      <c r="A298">
        <v>2.3103462970859998</v>
      </c>
      <c r="B298">
        <v>-9.7002705207196804</v>
      </c>
      <c r="C298">
        <v>-3.2371052226937098</v>
      </c>
      <c r="D298">
        <v>1.8967940480310399</v>
      </c>
      <c r="E298">
        <v>-3.2108489802145401</v>
      </c>
      <c r="F298">
        <v>6.52289774255153</v>
      </c>
      <c r="G298">
        <v>3.2683758238756901</v>
      </c>
      <c r="H298">
        <v>-8.0388275056629599</v>
      </c>
      <c r="I298">
        <v>7.1197694422944</v>
      </c>
      <c r="J298">
        <v>-2.9488079554958602</v>
      </c>
      <c r="K298">
        <v>3.3457833388656</v>
      </c>
      <c r="L298">
        <v>-5.4418763289232697</v>
      </c>
      <c r="M298">
        <v>-4.3685882211624998</v>
      </c>
      <c r="N298">
        <v>3.57172987887086</v>
      </c>
      <c r="O298">
        <v>7.5864941864119704</v>
      </c>
      <c r="P298">
        <v>2.9380655700400902</v>
      </c>
      <c r="Q298">
        <v>-5.1480150285593602</v>
      </c>
      <c r="R298">
        <v>-7.4812407614027601</v>
      </c>
      <c r="S298">
        <v>5.3057276754259401</v>
      </c>
      <c r="T298">
        <v>9.7876632084736297</v>
      </c>
      <c r="U298">
        <v>3.1285750879091498</v>
      </c>
      <c r="V298">
        <v>-3.8229010970149502</v>
      </c>
      <c r="W298">
        <v>5.6807873001150799</v>
      </c>
      <c r="X298">
        <v>8.6934036259569503</v>
      </c>
      <c r="Y298">
        <v>-2.3284618347808199</v>
      </c>
      <c r="Z298">
        <v>-0.85980247076489003</v>
      </c>
      <c r="AA298">
        <v>8.2284104342993807</v>
      </c>
      <c r="AB298">
        <v>-5.78366033415492</v>
      </c>
      <c r="AC298">
        <v>8.8407305125869495</v>
      </c>
      <c r="AD298">
        <v>3.0669076150672399</v>
      </c>
      <c r="AE298">
        <v>-8.7716909886836696</v>
      </c>
      <c r="AF298">
        <v>-4.3336721801623801</v>
      </c>
      <c r="AG298">
        <v>-7.4326145738945204</v>
      </c>
      <c r="AH298">
        <v>-0.74594581731200804</v>
      </c>
      <c r="AI298">
        <v>-1.19878330218478</v>
      </c>
      <c r="AJ298">
        <v>-7.3484435253812697</v>
      </c>
      <c r="AK298">
        <v>8.9350273517333303</v>
      </c>
      <c r="AL298">
        <v>1.1115559756169999</v>
      </c>
      <c r="AM298">
        <v>-1.9919023807949101</v>
      </c>
      <c r="AN298">
        <v>1.7428878442104401</v>
      </c>
      <c r="AO298">
        <v>7.4705849538320903</v>
      </c>
      <c r="AP298">
        <v>9.4747666592431496</v>
      </c>
      <c r="AQ298">
        <v>-4.7660994850959799</v>
      </c>
      <c r="AR298">
        <v>1.1656320550750801</v>
      </c>
      <c r="AS298">
        <v>-8.1647452959911497</v>
      </c>
      <c r="AT298">
        <v>1.6401606214518301</v>
      </c>
      <c r="AU298">
        <v>-2.36477163644274</v>
      </c>
      <c r="AV298">
        <v>-2.6070279584340801</v>
      </c>
      <c r="AW298">
        <v>-5.0001632013552797</v>
      </c>
      <c r="AX298">
        <v>-3.3814888761545401</v>
      </c>
      <c r="AY298">
        <v>-1.4288959445295</v>
      </c>
      <c r="AZ298">
        <v>-4.4126343336317797</v>
      </c>
      <c r="BA298">
        <v>9.8468318100309808</v>
      </c>
      <c r="BB298">
        <v>1.476114278591</v>
      </c>
      <c r="BC298">
        <v>7.5480051261056103</v>
      </c>
      <c r="BD298">
        <v>-9.7174911445680099</v>
      </c>
      <c r="BE298">
        <v>-1.7850110439092299</v>
      </c>
      <c r="BF298">
        <v>2.1151397639905398</v>
      </c>
      <c r="BG298">
        <v>2.4663830428754099</v>
      </c>
      <c r="BH298">
        <v>1.7658544501893101</v>
      </c>
      <c r="BI298">
        <v>8.6139154914614195</v>
      </c>
      <c r="BJ298">
        <v>-3.5286554291662</v>
      </c>
      <c r="BK298">
        <v>9.1565523054409397</v>
      </c>
      <c r="BL298">
        <v>7.7059942003872903</v>
      </c>
      <c r="BM298">
        <v>5.7725498275896996</v>
      </c>
      <c r="BN298">
        <v>4.3519450489766802</v>
      </c>
      <c r="BO298">
        <v>8.5767464678147203</v>
      </c>
      <c r="BP298">
        <v>1.0925099072589399</v>
      </c>
      <c r="BQ298">
        <v>-3.0205552501355699</v>
      </c>
      <c r="BR298">
        <v>3.70809478172225</v>
      </c>
      <c r="BS298">
        <v>1.8252935540100801</v>
      </c>
      <c r="BT298">
        <v>5.5886716694749401</v>
      </c>
      <c r="BU298">
        <v>2.3720939400505898</v>
      </c>
      <c r="BV298">
        <v>-9.8411088589175506</v>
      </c>
      <c r="BW298">
        <v>2.87970522791719</v>
      </c>
      <c r="BX298">
        <v>6.8404157296532304</v>
      </c>
      <c r="BY298">
        <v>0.45417979069200098</v>
      </c>
      <c r="BZ298">
        <v>-5.3527291482756203</v>
      </c>
      <c r="CA298">
        <v>1.0674187621100399</v>
      </c>
      <c r="CB298">
        <v>3.4550953771570301</v>
      </c>
      <c r="CC298">
        <v>2.42616436499195</v>
      </c>
      <c r="CD298">
        <v>10.3733061814224</v>
      </c>
      <c r="CE298">
        <v>1.9254728774288601</v>
      </c>
      <c r="CF298">
        <v>6.5972783103077601</v>
      </c>
      <c r="CG298">
        <v>-8.8639849707057401</v>
      </c>
      <c r="CH298">
        <v>-5.0136406518379903</v>
      </c>
      <c r="CI298">
        <v>5.4175520728611497</v>
      </c>
      <c r="CJ298">
        <v>-5.4859754950157704</v>
      </c>
      <c r="CK298">
        <v>-2.9188212740722301</v>
      </c>
      <c r="CL298">
        <v>1.6414261920461199</v>
      </c>
      <c r="CM298">
        <v>4.4519796898261204</v>
      </c>
      <c r="CN298">
        <v>-9.6776036971882302</v>
      </c>
      <c r="CO298">
        <v>-6.0883769371387997</v>
      </c>
      <c r="CP298">
        <v>-7.9261095476206203</v>
      </c>
      <c r="CQ298">
        <v>1.3282470805209801</v>
      </c>
      <c r="CR298">
        <v>2.4243399540394499</v>
      </c>
      <c r="CS298">
        <v>-9.5140535053064301</v>
      </c>
      <c r="CT298">
        <v>-8.9848419703884108</v>
      </c>
      <c r="CU298">
        <v>-2.4767501733550601</v>
      </c>
      <c r="CV298">
        <v>-1.3065935529688399</v>
      </c>
    </row>
    <row r="299" spans="1:100" x14ac:dyDescent="0.35">
      <c r="A299">
        <v>2.9238016548183201</v>
      </c>
      <c r="B299">
        <v>-7.5410408958978898</v>
      </c>
      <c r="C299">
        <v>-1.4748890512657999</v>
      </c>
      <c r="D299">
        <v>0.69209876766609002</v>
      </c>
      <c r="E299">
        <v>-4.9411660341393802</v>
      </c>
      <c r="F299">
        <v>6.4445968145676797</v>
      </c>
      <c r="G299">
        <v>2.3759791451565602</v>
      </c>
      <c r="H299">
        <v>-7.4197652534873901</v>
      </c>
      <c r="I299">
        <v>6.8702240709031299</v>
      </c>
      <c r="J299">
        <v>-1.6313897634343399</v>
      </c>
      <c r="K299">
        <v>0.63653405638375704</v>
      </c>
      <c r="L299">
        <v>-4.7479567922902897</v>
      </c>
      <c r="M299">
        <v>-4.4753657285475201</v>
      </c>
      <c r="N299">
        <v>5.3329328911400697</v>
      </c>
      <c r="O299">
        <v>7.3218577956456503</v>
      </c>
      <c r="P299">
        <v>2.8010728433452501</v>
      </c>
      <c r="Q299">
        <v>-5.6577467751128001</v>
      </c>
      <c r="R299">
        <v>-8.0396126599536597</v>
      </c>
      <c r="S299">
        <v>6.6323025385190402</v>
      </c>
      <c r="T299">
        <v>10.0072698643467</v>
      </c>
      <c r="U299">
        <v>3.3155266027005501</v>
      </c>
      <c r="V299">
        <v>-5.1919295073392702</v>
      </c>
      <c r="W299">
        <v>5.4226336680766503</v>
      </c>
      <c r="X299">
        <v>8.8520972705097005</v>
      </c>
      <c r="Y299">
        <v>-2.8028281345729802</v>
      </c>
      <c r="Z299">
        <v>-1.2820648224567499</v>
      </c>
      <c r="AA299">
        <v>7.00714174868921</v>
      </c>
      <c r="AB299">
        <v>-5.9434345224390697</v>
      </c>
      <c r="AC299">
        <v>7.3242668194963496</v>
      </c>
      <c r="AD299">
        <v>5.8188570970248499</v>
      </c>
      <c r="AE299">
        <v>-7.9643067816138498</v>
      </c>
      <c r="AF299">
        <v>-3.64471244984672</v>
      </c>
      <c r="AG299">
        <v>-7.2123566676280904</v>
      </c>
      <c r="AH299">
        <v>-3.6024006023495598</v>
      </c>
      <c r="AI299">
        <v>-1.49100141709677</v>
      </c>
      <c r="AJ299">
        <v>-9.6009122197210903</v>
      </c>
      <c r="AK299">
        <v>12.249675337473599</v>
      </c>
      <c r="AL299">
        <v>-0.72658365639409905</v>
      </c>
      <c r="AM299">
        <v>-2.2776703746978901</v>
      </c>
      <c r="AN299">
        <v>4.3623674732061097</v>
      </c>
      <c r="AO299">
        <v>11.3765750634489</v>
      </c>
      <c r="AP299">
        <v>6.2882202923244899</v>
      </c>
      <c r="AQ299">
        <v>-6.8780831196902401</v>
      </c>
      <c r="AR299">
        <v>-2.7951663331082101E-2</v>
      </c>
      <c r="AS299">
        <v>-6.0499075866450003</v>
      </c>
      <c r="AT299">
        <v>1.17783159884019</v>
      </c>
      <c r="AU299">
        <v>-2.23619651191337</v>
      </c>
      <c r="AV299">
        <v>-1.59694392754988</v>
      </c>
      <c r="AW299">
        <v>-4.8511679251562203</v>
      </c>
      <c r="AX299">
        <v>-0.51540306355601595</v>
      </c>
      <c r="AY299">
        <v>-3.2103707017959699</v>
      </c>
      <c r="AZ299">
        <v>-3.8591016386578301</v>
      </c>
      <c r="BA299">
        <v>2.6585212592960001</v>
      </c>
      <c r="BB299">
        <v>2.35507558981221</v>
      </c>
      <c r="BC299">
        <v>6.1014877449323599</v>
      </c>
      <c r="BD299">
        <v>-10.179742445778199</v>
      </c>
      <c r="BE299">
        <v>-2.0861780553979798</v>
      </c>
      <c r="BF299">
        <v>2.2824570750739301</v>
      </c>
      <c r="BG299">
        <v>2.5662416546915701</v>
      </c>
      <c r="BH299">
        <v>1.92608983003135</v>
      </c>
      <c r="BI299">
        <v>9.8134436006135104</v>
      </c>
      <c r="BJ299">
        <v>-10.071921095934</v>
      </c>
      <c r="BK299">
        <v>7.7556325261796397</v>
      </c>
      <c r="BL299">
        <v>9.7020651033030099</v>
      </c>
      <c r="BM299">
        <v>5.8145155154305499</v>
      </c>
      <c r="BN299">
        <v>5.5996058482995004</v>
      </c>
      <c r="BO299">
        <v>10.615267514051</v>
      </c>
      <c r="BP299">
        <v>1.0712890016366099</v>
      </c>
      <c r="BQ299">
        <v>-1.0667116623321</v>
      </c>
      <c r="BR299">
        <v>4.9400046153077204</v>
      </c>
      <c r="BS299">
        <v>-1.8947763710671901</v>
      </c>
      <c r="BT299">
        <v>7.0690812642110199</v>
      </c>
      <c r="BU299">
        <v>1.8566748922407299</v>
      </c>
      <c r="BV299">
        <v>-9.9499591210605303</v>
      </c>
      <c r="BW299">
        <v>3.0571711857335102</v>
      </c>
      <c r="BX299">
        <v>5.6079761414537801</v>
      </c>
      <c r="BY299">
        <v>-1.6944906257154</v>
      </c>
      <c r="BZ299">
        <v>-1.3078631500359801</v>
      </c>
      <c r="CA299">
        <v>0.62308128814128605</v>
      </c>
      <c r="CB299">
        <v>3.6434843282414899</v>
      </c>
      <c r="CC299">
        <v>1.87527290139424</v>
      </c>
      <c r="CD299">
        <v>10.0865974375376</v>
      </c>
      <c r="CE299">
        <v>2.9936504443934502</v>
      </c>
      <c r="CF299">
        <v>5.5853883220189902</v>
      </c>
      <c r="CG299">
        <v>-10.6142655473639</v>
      </c>
      <c r="CH299">
        <v>-6.6889084821082996</v>
      </c>
      <c r="CI299">
        <v>6.6474317378624699</v>
      </c>
      <c r="CJ299">
        <v>-5.9046238034717202</v>
      </c>
      <c r="CK299">
        <v>-2.72161238158577</v>
      </c>
      <c r="CL299">
        <v>1.6445003851961999</v>
      </c>
      <c r="CM299">
        <v>5.5080279727672696</v>
      </c>
      <c r="CN299">
        <v>-9.6674423382571604</v>
      </c>
      <c r="CO299">
        <v>-4.2755722000210303</v>
      </c>
      <c r="CP299">
        <v>-7.8537179773661201</v>
      </c>
      <c r="CQ299">
        <v>-1.1308282828399101</v>
      </c>
      <c r="CR299">
        <v>7.0724339671496903</v>
      </c>
      <c r="CS299">
        <v>-6.9503649399534</v>
      </c>
      <c r="CT299">
        <v>-8.2176373982404094</v>
      </c>
      <c r="CU299">
        <v>-2.4381328750675002</v>
      </c>
      <c r="CV299">
        <v>5.26312476029781</v>
      </c>
    </row>
    <row r="300" spans="1:100" x14ac:dyDescent="0.35">
      <c r="A300">
        <v>2.5319510107466998</v>
      </c>
      <c r="B300">
        <v>-7.2161670614643398</v>
      </c>
      <c r="C300">
        <v>3.0652020751940601</v>
      </c>
      <c r="D300">
        <v>0.90023820246925901</v>
      </c>
      <c r="E300">
        <v>-0.85810775567629805</v>
      </c>
      <c r="F300">
        <v>6.3436793921670596</v>
      </c>
      <c r="G300">
        <v>2.9647274727820601</v>
      </c>
      <c r="H300">
        <v>-8.8307616021068007</v>
      </c>
      <c r="I300">
        <v>7.1757576319948999</v>
      </c>
      <c r="J300">
        <v>-4.8686125941153202</v>
      </c>
      <c r="K300">
        <v>1.28500274825854</v>
      </c>
      <c r="L300">
        <v>-6.4503697895342098</v>
      </c>
      <c r="M300">
        <v>-4.5043552529318296</v>
      </c>
      <c r="N300">
        <v>6.3225828516134204</v>
      </c>
      <c r="O300">
        <v>6.2631068475098397</v>
      </c>
      <c r="P300">
        <v>2.9754070645909598</v>
      </c>
      <c r="Q300">
        <v>-4.7158716083657897</v>
      </c>
      <c r="R300">
        <v>-7.3871414561767601</v>
      </c>
      <c r="S300">
        <v>6.66632411009045</v>
      </c>
      <c r="T300">
        <v>8.6858979044214202</v>
      </c>
      <c r="U300">
        <v>2.93163655745873</v>
      </c>
      <c r="V300">
        <v>-3.4361030361534302</v>
      </c>
      <c r="W300">
        <v>5.3730053368809401</v>
      </c>
      <c r="X300">
        <v>9.1380567714359398</v>
      </c>
      <c r="Y300">
        <v>-3.6202501441332502</v>
      </c>
      <c r="Z300">
        <v>0.51980101889978303</v>
      </c>
      <c r="AA300">
        <v>4.0408988632352596</v>
      </c>
      <c r="AB300">
        <v>-5.4591968930795298</v>
      </c>
      <c r="AC300">
        <v>9.2181244433563894</v>
      </c>
      <c r="AD300">
        <v>1.28607547133558</v>
      </c>
      <c r="AE300">
        <v>-8.3592164944561596</v>
      </c>
      <c r="AF300">
        <v>-4.3310565519053803</v>
      </c>
      <c r="AG300">
        <v>-7.3146633077745697</v>
      </c>
      <c r="AH300">
        <v>-0.234487995924683</v>
      </c>
      <c r="AI300">
        <v>0.54750475236402796</v>
      </c>
      <c r="AJ300">
        <v>-8.3242662700038892</v>
      </c>
      <c r="AK300">
        <v>7.8008130197994303</v>
      </c>
      <c r="AL300">
        <v>-0.39045480611315098</v>
      </c>
      <c r="AM300">
        <v>-2.2659970568092098</v>
      </c>
      <c r="AN300">
        <v>5.04639637420249</v>
      </c>
      <c r="AO300">
        <v>7.84089026462778</v>
      </c>
      <c r="AP300">
        <v>7.6024836870638097</v>
      </c>
      <c r="AQ300">
        <v>-5.0868603293907801</v>
      </c>
      <c r="AR300">
        <v>1.1401708328606199</v>
      </c>
      <c r="AS300">
        <v>-7.5220468692705502</v>
      </c>
      <c r="AT300">
        <v>1.58963738165692</v>
      </c>
      <c r="AU300">
        <v>0.14725640893449801</v>
      </c>
      <c r="AV300">
        <v>-1.5555083409266801</v>
      </c>
      <c r="AW300">
        <v>-5.3222106218717498</v>
      </c>
      <c r="AX300">
        <v>-1.4298382566316701</v>
      </c>
      <c r="AY300">
        <v>-3.0371313408256699</v>
      </c>
      <c r="AZ300">
        <v>-3.5553485017264701</v>
      </c>
      <c r="BA300">
        <v>5.7357716453160297</v>
      </c>
      <c r="BB300">
        <v>4.9389613158198804</v>
      </c>
      <c r="BC300">
        <v>7.0690737115439299</v>
      </c>
      <c r="BD300">
        <v>-10.0878068582106</v>
      </c>
      <c r="BE300">
        <v>-2.0980029613555802</v>
      </c>
      <c r="BF300">
        <v>1.7531313854183299</v>
      </c>
      <c r="BG300">
        <v>0.54627666828060994</v>
      </c>
      <c r="BH300">
        <v>2.4807337290151699</v>
      </c>
      <c r="BI300">
        <v>10.095618193538201</v>
      </c>
      <c r="BJ300">
        <v>-5.9994267625575599</v>
      </c>
      <c r="BK300">
        <v>8.2664134647932599</v>
      </c>
      <c r="BL300">
        <v>7.9766796454167004</v>
      </c>
      <c r="BM300">
        <v>7.3829042583752704</v>
      </c>
      <c r="BN300">
        <v>5.2206408489748597</v>
      </c>
      <c r="BO300">
        <v>10.5046975601869</v>
      </c>
      <c r="BP300">
        <v>1.13280939320784</v>
      </c>
      <c r="BQ300">
        <v>-1.7867930076071901</v>
      </c>
      <c r="BR300">
        <v>3.8504557267496899</v>
      </c>
      <c r="BS300">
        <v>-0.37872295268081002</v>
      </c>
      <c r="BT300">
        <v>8.1985193449300304</v>
      </c>
      <c r="BU300">
        <v>1.21803647343638</v>
      </c>
      <c r="BV300">
        <v>-9.3435334023598493</v>
      </c>
      <c r="BW300">
        <v>2.91132964205958</v>
      </c>
      <c r="BX300">
        <v>5.9540141059099199</v>
      </c>
      <c r="BY300">
        <v>-0.54316997441661696</v>
      </c>
      <c r="BZ300">
        <v>-2.6547748430814599</v>
      </c>
      <c r="CA300">
        <v>1.6103187646909201</v>
      </c>
      <c r="CB300">
        <v>4.99928761878052</v>
      </c>
      <c r="CC300">
        <v>1.14176227791095</v>
      </c>
      <c r="CD300">
        <v>7.6654403348447397</v>
      </c>
      <c r="CE300">
        <v>5.1501828619345504</v>
      </c>
      <c r="CF300">
        <v>5.8573327003648501</v>
      </c>
      <c r="CG300">
        <v>-10.192266892920401</v>
      </c>
      <c r="CH300">
        <v>-3.57899055165612</v>
      </c>
      <c r="CI300">
        <v>1.01666365478121</v>
      </c>
      <c r="CJ300">
        <v>-5.1442365309263396</v>
      </c>
      <c r="CK300">
        <v>-3.0648710848420002</v>
      </c>
      <c r="CL300">
        <v>2.1979393010502801</v>
      </c>
      <c r="CM300">
        <v>3.2033752890349598</v>
      </c>
      <c r="CN300">
        <v>-10.3499877497366</v>
      </c>
      <c r="CO300">
        <v>-4.2196541071888198</v>
      </c>
      <c r="CP300">
        <v>-8.3889076974624306</v>
      </c>
      <c r="CQ300">
        <v>1.5538950500989399</v>
      </c>
      <c r="CR300">
        <v>5.3848753061712697</v>
      </c>
      <c r="CS300">
        <v>-8.7319381353158594</v>
      </c>
      <c r="CT300">
        <v>-6.9359145508999704</v>
      </c>
      <c r="CU300">
        <v>-2.38878212899776</v>
      </c>
      <c r="CV300">
        <v>1.7193332724408299</v>
      </c>
    </row>
    <row r="301" spans="1:100" x14ac:dyDescent="0.35">
      <c r="A301">
        <v>1.8430062295979099</v>
      </c>
      <c r="B301">
        <v>-6.3541708054873904</v>
      </c>
      <c r="C301">
        <v>-0.25018378490536802</v>
      </c>
      <c r="D301">
        <v>1.91408371631081</v>
      </c>
      <c r="E301">
        <v>-2.4436220416875898</v>
      </c>
      <c r="F301">
        <v>6.37612356046166</v>
      </c>
      <c r="G301">
        <v>2.67815265914001</v>
      </c>
      <c r="H301">
        <v>-6.675256550966</v>
      </c>
      <c r="I301">
        <v>6.8237948036594398</v>
      </c>
      <c r="J301">
        <v>-3.3378083134526801</v>
      </c>
      <c r="K301">
        <v>-0.43843218609118401</v>
      </c>
      <c r="L301">
        <v>-8.0052071804896894</v>
      </c>
      <c r="M301">
        <v>-4.4774465643572796</v>
      </c>
      <c r="N301">
        <v>7.8482858500892299</v>
      </c>
      <c r="O301">
        <v>6.7002057774247001</v>
      </c>
      <c r="P301">
        <v>2.97938109029131</v>
      </c>
      <c r="Q301">
        <v>-5.5658145924504403</v>
      </c>
      <c r="R301">
        <v>-9.2039695815379599</v>
      </c>
      <c r="S301">
        <v>4.3055322176321802</v>
      </c>
      <c r="T301">
        <v>9.46404638727644</v>
      </c>
      <c r="U301">
        <v>3.0106306330344701</v>
      </c>
      <c r="V301">
        <v>-3.7213896053171198</v>
      </c>
      <c r="W301">
        <v>2.6713235824885802</v>
      </c>
      <c r="X301">
        <v>8.6363871335937894</v>
      </c>
      <c r="Y301">
        <v>-3.1020513677151702</v>
      </c>
      <c r="Z301">
        <v>0.41549441610373999</v>
      </c>
      <c r="AA301">
        <v>5.5397150980283296</v>
      </c>
      <c r="AB301">
        <v>-5.8344014534855004</v>
      </c>
      <c r="AC301">
        <v>8.8063335011653106</v>
      </c>
      <c r="AD301">
        <v>4.7820913315420697</v>
      </c>
      <c r="AE301">
        <v>-8.6548174407156999</v>
      </c>
      <c r="AF301">
        <v>-3.1368904596493699</v>
      </c>
      <c r="AG301">
        <v>-7.3224026960005304</v>
      </c>
      <c r="AH301">
        <v>-1.3494645109863199</v>
      </c>
      <c r="AI301">
        <v>-6.5209345115775398E-3</v>
      </c>
      <c r="AJ301">
        <v>-10.6481551252679</v>
      </c>
      <c r="AK301">
        <v>9.9292764734395593</v>
      </c>
      <c r="AL301">
        <v>0.39050041875181701</v>
      </c>
      <c r="AM301">
        <v>-2.2778455448880699</v>
      </c>
      <c r="AN301">
        <v>3.47631698480355</v>
      </c>
      <c r="AO301">
        <v>8.5570017392152309</v>
      </c>
      <c r="AP301">
        <v>4.1901923574000097</v>
      </c>
      <c r="AQ301">
        <v>-6.4081929123840702</v>
      </c>
      <c r="AR301">
        <v>1.5335328493921401</v>
      </c>
      <c r="AS301">
        <v>-7.0411256167078298</v>
      </c>
      <c r="AT301">
        <v>0.76807859341164597</v>
      </c>
      <c r="AU301">
        <v>-2.4676370877099698</v>
      </c>
      <c r="AV301">
        <v>-1.5240214113692101</v>
      </c>
      <c r="AW301">
        <v>-3.69834155528766</v>
      </c>
      <c r="AX301">
        <v>-2.43947830092787</v>
      </c>
      <c r="AY301">
        <v>-4.7823427088932098</v>
      </c>
      <c r="AZ301">
        <v>-5.0589919812893598</v>
      </c>
      <c r="BA301">
        <v>6.8405274727801597</v>
      </c>
      <c r="BB301">
        <v>4.8081339905576099</v>
      </c>
      <c r="BC301">
        <v>7.7955279666110702</v>
      </c>
      <c r="BD301">
        <v>-9.5780699238827403</v>
      </c>
      <c r="BE301">
        <v>-2.50138121755983</v>
      </c>
      <c r="BF301">
        <v>1.7963154580087899</v>
      </c>
      <c r="BG301">
        <v>3.8119007614529599</v>
      </c>
      <c r="BH301">
        <v>4.4155186779914199</v>
      </c>
      <c r="BI301">
        <v>9.3151856039861798</v>
      </c>
      <c r="BJ301">
        <v>-6.5267312629398502</v>
      </c>
      <c r="BK301">
        <v>8.2117279306594302</v>
      </c>
      <c r="BL301">
        <v>10.232207433708901</v>
      </c>
      <c r="BM301">
        <v>7.5510843409853203</v>
      </c>
      <c r="BN301">
        <v>4.5519770096465901</v>
      </c>
      <c r="BO301">
        <v>8.6039391662575397</v>
      </c>
      <c r="BP301">
        <v>0.75549110603773295</v>
      </c>
      <c r="BQ301">
        <v>-1.49149325428071</v>
      </c>
      <c r="BR301">
        <v>4.1721098640598404</v>
      </c>
      <c r="BS301">
        <v>0.375712196409898</v>
      </c>
      <c r="BT301">
        <v>7.4841888789912696</v>
      </c>
      <c r="BU301">
        <v>1.77989286185901</v>
      </c>
      <c r="BV301">
        <v>-9.6459560511290299</v>
      </c>
      <c r="BW301">
        <v>3.0098931420120398</v>
      </c>
      <c r="BX301">
        <v>5.9476412166334898</v>
      </c>
      <c r="BY301">
        <v>-3.5162054016737501</v>
      </c>
      <c r="BZ301">
        <v>-0.97690531046971596</v>
      </c>
      <c r="CA301">
        <v>0.87461655817420503</v>
      </c>
      <c r="CB301">
        <v>4.11691209763472</v>
      </c>
      <c r="CC301">
        <v>1.9632527019146699</v>
      </c>
      <c r="CD301">
        <v>7.8482380588630001</v>
      </c>
      <c r="CE301">
        <v>1.6239460972542099</v>
      </c>
      <c r="CF301">
        <v>6.1214059590473404</v>
      </c>
      <c r="CG301">
        <v>-11.878353827098</v>
      </c>
      <c r="CH301">
        <v>-1.9404266499348399</v>
      </c>
      <c r="CI301">
        <v>2.81654196011216</v>
      </c>
      <c r="CJ301">
        <v>-4.3977916075191201</v>
      </c>
      <c r="CK301">
        <v>-3.1234747688606399</v>
      </c>
      <c r="CL301">
        <v>1.45422983595403</v>
      </c>
      <c r="CM301">
        <v>2.9530207607548098</v>
      </c>
      <c r="CN301">
        <v>-9.2691670067534506</v>
      </c>
      <c r="CO301">
        <v>-5.6278511206786597</v>
      </c>
      <c r="CP301">
        <v>-7.1394566257099497</v>
      </c>
      <c r="CQ301">
        <v>-0.172195246253426</v>
      </c>
      <c r="CR301">
        <v>4.5677211037548204</v>
      </c>
      <c r="CS301">
        <v>-7.29160715192429</v>
      </c>
      <c r="CT301">
        <v>-8.6713358424076699</v>
      </c>
      <c r="CU301">
        <v>-2.4080302304750298</v>
      </c>
      <c r="CV301">
        <v>0.240060988829051</v>
      </c>
    </row>
    <row r="302" spans="1:100" x14ac:dyDescent="0.35">
      <c r="A302">
        <v>3.4017023697922402</v>
      </c>
      <c r="B302">
        <v>-8.9242675859912595</v>
      </c>
      <c r="C302">
        <v>-3.0735164365122301</v>
      </c>
      <c r="D302">
        <v>0.98127287234102001</v>
      </c>
      <c r="E302">
        <v>-3.2693692159421999</v>
      </c>
      <c r="F302">
        <v>6.2176022030771403</v>
      </c>
      <c r="G302">
        <v>2.4711374571719098</v>
      </c>
      <c r="H302">
        <v>-8.59220597827143</v>
      </c>
      <c r="I302">
        <v>6.7574652025951103</v>
      </c>
      <c r="J302">
        <v>-6.0463228917183001</v>
      </c>
      <c r="K302">
        <v>3.9014364800183601</v>
      </c>
      <c r="L302">
        <v>-7.4423398263957701</v>
      </c>
      <c r="M302">
        <v>-3.6789346139365202</v>
      </c>
      <c r="N302">
        <v>1.93313523303665</v>
      </c>
      <c r="O302">
        <v>7.8453150675409304</v>
      </c>
      <c r="P302">
        <v>2.9051588024500998</v>
      </c>
      <c r="Q302">
        <v>-5.1547611290461797</v>
      </c>
      <c r="R302">
        <v>-8.7119846792500208</v>
      </c>
      <c r="S302">
        <v>1.37661893880344</v>
      </c>
      <c r="T302">
        <v>8.3263478338529993</v>
      </c>
      <c r="U302">
        <v>2.6750576688101999</v>
      </c>
      <c r="V302">
        <v>-4.0771918361522603</v>
      </c>
      <c r="W302">
        <v>5.6564050423787</v>
      </c>
      <c r="X302">
        <v>8.5794335055324993</v>
      </c>
      <c r="Y302">
        <v>-2.72974219066958</v>
      </c>
      <c r="Z302">
        <v>-0.91973777719011995</v>
      </c>
      <c r="AA302">
        <v>8.2717310751867004</v>
      </c>
      <c r="AB302">
        <v>-6.0573492854382804</v>
      </c>
      <c r="AC302">
        <v>9.8824819959527606</v>
      </c>
      <c r="AD302">
        <v>4.7490829368644496</v>
      </c>
      <c r="AE302">
        <v>-7.7357070360009201</v>
      </c>
      <c r="AF302">
        <v>-0.41545952706008898</v>
      </c>
      <c r="AG302">
        <v>-6.6445938238156499</v>
      </c>
      <c r="AH302">
        <v>-0.32687902476737102</v>
      </c>
      <c r="AI302">
        <v>-1.9156502558177</v>
      </c>
      <c r="AJ302">
        <v>-9.2841976670825392</v>
      </c>
      <c r="AK302">
        <v>9.5552733314906302</v>
      </c>
      <c r="AL302">
        <v>-1.4206919095136701</v>
      </c>
      <c r="AM302">
        <v>-1.78702883882802</v>
      </c>
      <c r="AN302">
        <v>0.65469226057695695</v>
      </c>
      <c r="AO302">
        <v>9.0121427141909294</v>
      </c>
      <c r="AP302">
        <v>7.0779055169577099</v>
      </c>
      <c r="AQ302">
        <v>-4.0806540363639296</v>
      </c>
      <c r="AR302">
        <v>1.08807056707577</v>
      </c>
      <c r="AS302">
        <v>-9.1162621784193192</v>
      </c>
      <c r="AT302">
        <v>3.7651881618026901</v>
      </c>
      <c r="AU302">
        <v>-3.2452170944779701</v>
      </c>
      <c r="AV302">
        <v>-1.60908838332587</v>
      </c>
      <c r="AW302">
        <v>-5.4716523349348796</v>
      </c>
      <c r="AX302">
        <v>-1.74547133978708</v>
      </c>
      <c r="AY302">
        <v>-2.5209832630385098</v>
      </c>
      <c r="AZ302">
        <v>-5.1193005992789704</v>
      </c>
      <c r="BA302">
        <v>9.1195755610424492</v>
      </c>
      <c r="BB302">
        <v>5.3460296378430598</v>
      </c>
      <c r="BC302">
        <v>4.8849766550637597</v>
      </c>
      <c r="BD302">
        <v>-9.9136888281718996</v>
      </c>
      <c r="BE302">
        <v>-2.1212336981927602</v>
      </c>
      <c r="BF302">
        <v>2.1518112599214301</v>
      </c>
      <c r="BG302">
        <v>1.24455717676871</v>
      </c>
      <c r="BH302">
        <v>0.74234488267680998</v>
      </c>
      <c r="BI302">
        <v>11.1124280400724</v>
      </c>
      <c r="BJ302">
        <v>-8.3790629304904805</v>
      </c>
      <c r="BK302">
        <v>8.8818745996022699</v>
      </c>
      <c r="BL302">
        <v>8.36361438163574</v>
      </c>
      <c r="BM302">
        <v>8.6571630766900007</v>
      </c>
      <c r="BN302">
        <v>3.1234570065558098</v>
      </c>
      <c r="BO302">
        <v>10.8915326293919</v>
      </c>
      <c r="BP302">
        <v>1.2301384322514399</v>
      </c>
      <c r="BQ302">
        <v>-1.76615918112548</v>
      </c>
      <c r="BR302">
        <v>4.14779175592958</v>
      </c>
      <c r="BS302">
        <v>2.5228127025305001</v>
      </c>
      <c r="BT302">
        <v>9.6967251217819808</v>
      </c>
      <c r="BU302">
        <v>3.1312048294955002</v>
      </c>
      <c r="BV302">
        <v>-9.0287244832110201</v>
      </c>
      <c r="BW302">
        <v>3.0259620103526301</v>
      </c>
      <c r="BX302">
        <v>6.7571905524143903</v>
      </c>
      <c r="BY302">
        <v>9.2706776236046694E-3</v>
      </c>
      <c r="BZ302">
        <v>-2.9188686078584598</v>
      </c>
      <c r="CA302">
        <v>1.43101990741925</v>
      </c>
      <c r="CB302">
        <v>5.4021126663523598</v>
      </c>
      <c r="CC302">
        <v>1.2052032820785099</v>
      </c>
      <c r="CD302">
        <v>10.791517228002</v>
      </c>
      <c r="CE302">
        <v>2.8995778943449402</v>
      </c>
      <c r="CF302">
        <v>6.36642157361592</v>
      </c>
      <c r="CG302">
        <v>-6.6372757076920204</v>
      </c>
      <c r="CH302">
        <v>-5.0168244505157196</v>
      </c>
      <c r="CI302">
        <v>4.0281925727305099</v>
      </c>
      <c r="CJ302">
        <v>-5.0795532180274297</v>
      </c>
      <c r="CK302">
        <v>-3.0688284352395798</v>
      </c>
      <c r="CL302">
        <v>1.73581490148603</v>
      </c>
      <c r="CM302">
        <v>3.6361865547365202</v>
      </c>
      <c r="CN302">
        <v>-10.234131605442</v>
      </c>
      <c r="CO302">
        <v>-6.0539445498855899</v>
      </c>
      <c r="CP302">
        <v>-7.9755696798576103</v>
      </c>
      <c r="CQ302">
        <v>1.6635567984472699</v>
      </c>
      <c r="CR302">
        <v>2.0221705717558498</v>
      </c>
      <c r="CS302">
        <v>-8.32334339861705</v>
      </c>
      <c r="CT302">
        <v>-7.7746562196171096</v>
      </c>
      <c r="CU302">
        <v>-2.0957663331338501</v>
      </c>
      <c r="CV302">
        <v>3.8751501958929002</v>
      </c>
    </row>
    <row r="303" spans="1:100" x14ac:dyDescent="0.35">
      <c r="A303">
        <v>2.6160611327694001</v>
      </c>
      <c r="B303">
        <v>-8.0397464222764796</v>
      </c>
      <c r="C303">
        <v>-0.26778952387842098</v>
      </c>
      <c r="D303">
        <v>2.26178209183445</v>
      </c>
      <c r="E303">
        <v>-2.6334345678079099</v>
      </c>
      <c r="F303">
        <v>6.4047979910534396</v>
      </c>
      <c r="G303">
        <v>2.4632925102912999</v>
      </c>
      <c r="H303">
        <v>-8.37546220177523</v>
      </c>
      <c r="I303">
        <v>7.1522981779288699</v>
      </c>
      <c r="J303">
        <v>-1.9573102335008801</v>
      </c>
      <c r="K303">
        <v>0.28143886025689901</v>
      </c>
      <c r="L303">
        <v>-7.1596828566860804</v>
      </c>
      <c r="M303">
        <v>-3.8203010194151901</v>
      </c>
      <c r="N303">
        <v>4.8004159804335798</v>
      </c>
      <c r="O303">
        <v>7.3131441909097301</v>
      </c>
      <c r="P303">
        <v>2.4363520180046798</v>
      </c>
      <c r="Q303">
        <v>-5.1166647478572198</v>
      </c>
      <c r="R303">
        <v>-7.4806352245539296</v>
      </c>
      <c r="S303">
        <v>5.1288181474046102</v>
      </c>
      <c r="T303">
        <v>8.2432271193387194</v>
      </c>
      <c r="U303">
        <v>4.20840284148652</v>
      </c>
      <c r="V303">
        <v>-7.9722067922460997</v>
      </c>
      <c r="W303">
        <v>4.1359896675271299</v>
      </c>
      <c r="X303">
        <v>8.5212414861120394</v>
      </c>
      <c r="Y303">
        <v>-3.4173053999546599</v>
      </c>
      <c r="Z303">
        <v>-1.3980169711941</v>
      </c>
      <c r="AA303">
        <v>9.0704226274925297</v>
      </c>
      <c r="AB303">
        <v>-5.7251576499435304</v>
      </c>
      <c r="AC303">
        <v>10.016508346013101</v>
      </c>
      <c r="AD303">
        <v>3.1963672077746001</v>
      </c>
      <c r="AE303">
        <v>-8.5013492445124097</v>
      </c>
      <c r="AF303">
        <v>1.14241251098146</v>
      </c>
      <c r="AG303">
        <v>-7.2302981311453598</v>
      </c>
      <c r="AH303">
        <v>0.80942069034724695</v>
      </c>
      <c r="AI303">
        <v>-2.6426247662094902</v>
      </c>
      <c r="AJ303">
        <v>-7.4266430912098604</v>
      </c>
      <c r="AK303">
        <v>7.7418017961230001</v>
      </c>
      <c r="AL303">
        <v>-2.0186186756278102</v>
      </c>
      <c r="AM303">
        <v>-1.9826832015920901</v>
      </c>
      <c r="AN303">
        <v>3.6958100392937299</v>
      </c>
      <c r="AO303">
        <v>6.9298553897211299</v>
      </c>
      <c r="AP303">
        <v>7.55128963830684</v>
      </c>
      <c r="AQ303">
        <v>-5.71920267547475</v>
      </c>
      <c r="AR303">
        <v>1.8197167978322399</v>
      </c>
      <c r="AS303">
        <v>-7.1958171703613099</v>
      </c>
      <c r="AT303">
        <v>1.16163670172056</v>
      </c>
      <c r="AU303">
        <v>-1.27369131349178</v>
      </c>
      <c r="AV303">
        <v>0.18805065099705001</v>
      </c>
      <c r="AW303">
        <v>-4.3244091644128302</v>
      </c>
      <c r="AX303">
        <v>-0.96229180468893805</v>
      </c>
      <c r="AY303">
        <v>-2.7129090977458898</v>
      </c>
      <c r="AZ303">
        <v>-3.3477429700932002</v>
      </c>
      <c r="BA303">
        <v>5.5836743518598499</v>
      </c>
      <c r="BB303">
        <v>3.0697687710175199</v>
      </c>
      <c r="BC303">
        <v>4.3108010668755004</v>
      </c>
      <c r="BD303">
        <v>-9.9946695112786603</v>
      </c>
      <c r="BE303">
        <v>-2.08759864973924</v>
      </c>
      <c r="BF303">
        <v>1.9540457011135799</v>
      </c>
      <c r="BG303">
        <v>1.97081383974209</v>
      </c>
      <c r="BH303">
        <v>2.3673201958239698</v>
      </c>
      <c r="BI303">
        <v>11.3337713437601</v>
      </c>
      <c r="BJ303">
        <v>-8.9520019468383705</v>
      </c>
      <c r="BK303">
        <v>8.6953598781820798</v>
      </c>
      <c r="BL303">
        <v>8.3795455271295491</v>
      </c>
      <c r="BM303">
        <v>5.3200938430619296</v>
      </c>
      <c r="BN303">
        <v>3.4902896398964698</v>
      </c>
      <c r="BO303">
        <v>8.7714598396255603</v>
      </c>
      <c r="BP303">
        <v>0.98402624992082199</v>
      </c>
      <c r="BQ303">
        <v>-1.37540780976687</v>
      </c>
      <c r="BR303">
        <v>3.9955240909572201</v>
      </c>
      <c r="BS303">
        <v>0.74794320728877395</v>
      </c>
      <c r="BT303">
        <v>6.64315680642689</v>
      </c>
      <c r="BU303">
        <v>0.71628721828779096</v>
      </c>
      <c r="BV303">
        <v>-9.0983383917150995</v>
      </c>
      <c r="BW303">
        <v>2.9499140589685702</v>
      </c>
      <c r="BX303">
        <v>6.5518954425778997</v>
      </c>
      <c r="BY303">
        <v>-1.35741223815945</v>
      </c>
      <c r="BZ303">
        <v>-1.8447369143529899</v>
      </c>
      <c r="CA303">
        <v>-0.141182469256141</v>
      </c>
      <c r="CB303">
        <v>5.1667052104161399</v>
      </c>
      <c r="CC303">
        <v>2.50270458191673</v>
      </c>
      <c r="CD303">
        <v>8.1294616976696794</v>
      </c>
      <c r="CE303">
        <v>0.91869828428436295</v>
      </c>
      <c r="CF303">
        <v>5.8320725455884999</v>
      </c>
      <c r="CG303">
        <v>-8.9526221549486298</v>
      </c>
      <c r="CH303">
        <v>-0.60385424793475495</v>
      </c>
      <c r="CI303">
        <v>4.6115559030454998</v>
      </c>
      <c r="CJ303">
        <v>-4.6822869910385103</v>
      </c>
      <c r="CK303">
        <v>-2.9120444665852001</v>
      </c>
      <c r="CL303">
        <v>1.46098146712266</v>
      </c>
      <c r="CM303">
        <v>2.7176091628437198</v>
      </c>
      <c r="CN303">
        <v>-9.2745922650943005</v>
      </c>
      <c r="CO303">
        <v>-6.1312310801549996</v>
      </c>
      <c r="CP303">
        <v>-7.0248719901711798</v>
      </c>
      <c r="CQ303">
        <v>1.4867524890561701</v>
      </c>
      <c r="CR303">
        <v>2.7591001893898199</v>
      </c>
      <c r="CS303">
        <v>-9.1735568798372906</v>
      </c>
      <c r="CT303">
        <v>-8.6186953169309799</v>
      </c>
      <c r="CU303">
        <v>-1.59733495685354</v>
      </c>
      <c r="CV303">
        <v>-0.11527985995348999</v>
      </c>
    </row>
    <row r="304" spans="1:100" x14ac:dyDescent="0.35">
      <c r="A304">
        <v>1.88158134274785</v>
      </c>
      <c r="B304">
        <v>-9.4659522443345292</v>
      </c>
      <c r="C304">
        <v>4.9824026247550499</v>
      </c>
      <c r="D304">
        <v>0.23258057504535701</v>
      </c>
      <c r="E304">
        <v>-0.560957120865063</v>
      </c>
      <c r="F304">
        <v>6.5240534017755101</v>
      </c>
      <c r="G304">
        <v>3.0105558536015802</v>
      </c>
      <c r="H304">
        <v>-7.9875961932750403</v>
      </c>
      <c r="I304">
        <v>7.7075372067230896</v>
      </c>
      <c r="J304">
        <v>-2.3543854416002801</v>
      </c>
      <c r="K304">
        <v>-1.5466974382284699</v>
      </c>
      <c r="L304">
        <v>-6.5620945696456596</v>
      </c>
      <c r="M304">
        <v>-4.0379985519436996</v>
      </c>
      <c r="N304">
        <v>5.5052155362844397</v>
      </c>
      <c r="O304">
        <v>6.6437198303929499</v>
      </c>
      <c r="P304">
        <v>2.9413137924371102</v>
      </c>
      <c r="Q304">
        <v>-5.0672267814235203</v>
      </c>
      <c r="R304">
        <v>-8.4922652556938605</v>
      </c>
      <c r="S304">
        <v>2.5207015402529098</v>
      </c>
      <c r="T304">
        <v>8.3766979742610292</v>
      </c>
      <c r="U304">
        <v>2.8753814391941499</v>
      </c>
      <c r="V304">
        <v>-5.6367498130625302</v>
      </c>
      <c r="W304">
        <v>5.9349892627582799</v>
      </c>
      <c r="X304">
        <v>8.9492474450598198</v>
      </c>
      <c r="Y304">
        <v>-2.1404277712283601</v>
      </c>
      <c r="Z304">
        <v>-1.1195949180904801</v>
      </c>
      <c r="AA304">
        <v>8.0991776168827592</v>
      </c>
      <c r="AB304">
        <v>-5.6226678614792398</v>
      </c>
      <c r="AC304">
        <v>8.91438243587214</v>
      </c>
      <c r="AD304">
        <v>4.5388558564719101</v>
      </c>
      <c r="AE304">
        <v>-6.8355369292346504</v>
      </c>
      <c r="AF304">
        <v>9.5016369288693198E-2</v>
      </c>
      <c r="AG304">
        <v>-7.0828439113602597</v>
      </c>
      <c r="AH304">
        <v>-1.5653320295748301</v>
      </c>
      <c r="AI304">
        <v>0.36834717759299501</v>
      </c>
      <c r="AJ304">
        <v>-9.4109437089691497</v>
      </c>
      <c r="AK304">
        <v>8.8953333270144501</v>
      </c>
      <c r="AL304">
        <v>-0.92619918596942896</v>
      </c>
      <c r="AM304">
        <v>-1.8761975957475601</v>
      </c>
      <c r="AN304">
        <v>3.5972367033242598</v>
      </c>
      <c r="AO304">
        <v>6.3077662094132201</v>
      </c>
      <c r="AP304">
        <v>6.1451186324923102</v>
      </c>
      <c r="AQ304">
        <v>-6.7474509906260502</v>
      </c>
      <c r="AR304">
        <v>2.16170101081285</v>
      </c>
      <c r="AS304">
        <v>-7.3725922973953999</v>
      </c>
      <c r="AT304">
        <v>2.0513206950074099</v>
      </c>
      <c r="AU304">
        <v>-1.87174410924359</v>
      </c>
      <c r="AV304">
        <v>-1.6730184635915799</v>
      </c>
      <c r="AW304">
        <v>-5.5462955361959798</v>
      </c>
      <c r="AX304">
        <v>0.83777680404730004</v>
      </c>
      <c r="AY304">
        <v>-4.0951502974507301</v>
      </c>
      <c r="AZ304">
        <v>-4.8073441490220103</v>
      </c>
      <c r="BA304">
        <v>7.2323920455728397</v>
      </c>
      <c r="BB304">
        <v>1.0935017998307399</v>
      </c>
      <c r="BC304">
        <v>10.946876567056499</v>
      </c>
      <c r="BD304">
        <v>-9.7613238470810195</v>
      </c>
      <c r="BE304">
        <v>-2.9412292153882902</v>
      </c>
      <c r="BF304">
        <v>2.3258554787132399</v>
      </c>
      <c r="BG304">
        <v>3.3715371087007999</v>
      </c>
      <c r="BH304">
        <v>5.30643544993712</v>
      </c>
      <c r="BI304">
        <v>9.7303881467814008</v>
      </c>
      <c r="BJ304">
        <v>-6.3181580144770502</v>
      </c>
      <c r="BK304">
        <v>8.7752662255777203</v>
      </c>
      <c r="BL304">
        <v>8.0498744286731796</v>
      </c>
      <c r="BM304">
        <v>5.3590237437005204</v>
      </c>
      <c r="BN304">
        <v>2.9358165996822301</v>
      </c>
      <c r="BO304">
        <v>10.231199040767301</v>
      </c>
      <c r="BP304">
        <v>1.19001469249159</v>
      </c>
      <c r="BQ304">
        <v>-2.4671862119801098</v>
      </c>
      <c r="BR304">
        <v>4.5307339621330103</v>
      </c>
      <c r="BS304">
        <v>-3.8080712224763</v>
      </c>
      <c r="BT304">
        <v>8.5575840695179792</v>
      </c>
      <c r="BU304">
        <v>2.38971077114486</v>
      </c>
      <c r="BV304">
        <v>-8.4239736891927102</v>
      </c>
      <c r="BW304">
        <v>2.9783413142719599</v>
      </c>
      <c r="BX304">
        <v>6.10867620472232</v>
      </c>
      <c r="BY304">
        <v>0.66574796772811295</v>
      </c>
      <c r="BZ304">
        <v>-4.0265703403865096</v>
      </c>
      <c r="CA304">
        <v>3.3770037884117801</v>
      </c>
      <c r="CB304">
        <v>6.1163052638486004</v>
      </c>
      <c r="CC304">
        <v>0.10418441186980899</v>
      </c>
      <c r="CD304">
        <v>7.8327441370820399</v>
      </c>
      <c r="CE304">
        <v>2.1626636748361898</v>
      </c>
      <c r="CF304">
        <v>7.0194628905736396</v>
      </c>
      <c r="CG304">
        <v>-8.3332777216107701</v>
      </c>
      <c r="CH304">
        <v>-0.92738859949877395</v>
      </c>
      <c r="CI304">
        <v>5.9910663376197402</v>
      </c>
      <c r="CJ304">
        <v>-5.4581703588681503</v>
      </c>
      <c r="CK304">
        <v>-3.0140654632451498</v>
      </c>
      <c r="CL304">
        <v>1.6384318028117</v>
      </c>
      <c r="CM304">
        <v>1.7855788459598301</v>
      </c>
      <c r="CN304">
        <v>-9.7740867063116408</v>
      </c>
      <c r="CO304">
        <v>-4.7825924768114998</v>
      </c>
      <c r="CP304">
        <v>-7.2265689914629601</v>
      </c>
      <c r="CQ304">
        <v>-0.66327776459913601</v>
      </c>
      <c r="CR304">
        <v>2.8302184174932701</v>
      </c>
      <c r="CS304">
        <v>-5.47981518658474</v>
      </c>
      <c r="CT304">
        <v>-3.8885847577708201</v>
      </c>
      <c r="CU304">
        <v>-2.3752201859972102</v>
      </c>
      <c r="CV304">
        <v>1.4403516051170899</v>
      </c>
    </row>
    <row r="305" spans="1:100" x14ac:dyDescent="0.35">
      <c r="A305">
        <v>2.96202933085989</v>
      </c>
      <c r="B305">
        <v>-11.0752790391331</v>
      </c>
      <c r="C305">
        <v>-9.9229875226938297E-2</v>
      </c>
      <c r="D305">
        <v>0.34688158953058601</v>
      </c>
      <c r="E305">
        <v>-1.4643598630699901</v>
      </c>
      <c r="F305">
        <v>6.2050517220373003</v>
      </c>
      <c r="G305">
        <v>1.7702895052865899</v>
      </c>
      <c r="H305">
        <v>-8.4886370683156702</v>
      </c>
      <c r="I305">
        <v>6.6181549986454504</v>
      </c>
      <c r="J305">
        <v>-1.6967521077168199</v>
      </c>
      <c r="K305">
        <v>3.5585432036186302</v>
      </c>
      <c r="L305">
        <v>-5.4442190781778796</v>
      </c>
      <c r="M305">
        <v>-4.2974325362172303</v>
      </c>
      <c r="N305">
        <v>2.6733464347263398</v>
      </c>
      <c r="O305">
        <v>6.8212025909893201</v>
      </c>
      <c r="P305">
        <v>3.24773163890461</v>
      </c>
      <c r="Q305">
        <v>-4.6999328094628803</v>
      </c>
      <c r="R305">
        <v>-7.1246754479856698</v>
      </c>
      <c r="S305">
        <v>5.1152509478972803</v>
      </c>
      <c r="T305">
        <v>8.9173127878025902</v>
      </c>
      <c r="U305">
        <v>3.3558037138649999</v>
      </c>
      <c r="V305">
        <v>-5.3028856842526499</v>
      </c>
      <c r="W305">
        <v>4.65525643859214</v>
      </c>
      <c r="X305">
        <v>8.8306095819935102</v>
      </c>
      <c r="Y305">
        <v>-2.6352763963893602</v>
      </c>
      <c r="Z305">
        <v>-2.4722054180634201</v>
      </c>
      <c r="AA305">
        <v>9.6487687358812906</v>
      </c>
      <c r="AB305">
        <v>-5.4302145757579199</v>
      </c>
      <c r="AC305">
        <v>8.6370478762125007</v>
      </c>
      <c r="AD305">
        <v>7.2148887176087602</v>
      </c>
      <c r="AE305">
        <v>-7.4881772868129701</v>
      </c>
      <c r="AF305">
        <v>-3.3507726730737799</v>
      </c>
      <c r="AG305">
        <v>-7.6874303724944104</v>
      </c>
      <c r="AH305">
        <v>-3.1910919138318601</v>
      </c>
      <c r="AI305">
        <v>3.7391700263143002</v>
      </c>
      <c r="AJ305">
        <v>-8.2731382159852895</v>
      </c>
      <c r="AK305">
        <v>7.5104993143834298</v>
      </c>
      <c r="AL305">
        <v>-0.48965483715160302</v>
      </c>
      <c r="AM305">
        <v>-3.32768683941705</v>
      </c>
      <c r="AN305">
        <v>4.9704699537810599</v>
      </c>
      <c r="AO305">
        <v>8.3673384829194308</v>
      </c>
      <c r="AP305">
        <v>7.1256621760607697</v>
      </c>
      <c r="AQ305">
        <v>-5.5755229262815096</v>
      </c>
      <c r="AR305">
        <v>1.6902067638134399</v>
      </c>
      <c r="AS305">
        <v>-5.3266988188100299</v>
      </c>
      <c r="AT305">
        <v>0.96135393728159801</v>
      </c>
      <c r="AU305">
        <v>-1.4294554529296799</v>
      </c>
      <c r="AV305">
        <v>-8.3329475047243307E-2</v>
      </c>
      <c r="AW305">
        <v>-4.1137921766110104</v>
      </c>
      <c r="AX305">
        <v>-0.76795221304959405</v>
      </c>
      <c r="AY305">
        <v>-3.5395504823967099</v>
      </c>
      <c r="AZ305">
        <v>-4.47954255133416</v>
      </c>
      <c r="BA305">
        <v>6.5414956576166396</v>
      </c>
      <c r="BB305">
        <v>4.6471035022454803</v>
      </c>
      <c r="BC305">
        <v>5.2397871873467299</v>
      </c>
      <c r="BD305">
        <v>-9.8767154627874607</v>
      </c>
      <c r="BE305">
        <v>-2.7452300061214401</v>
      </c>
      <c r="BF305">
        <v>1.9207166257464301</v>
      </c>
      <c r="BG305">
        <v>2.5657333532457902</v>
      </c>
      <c r="BH305">
        <v>2.2433902245647901</v>
      </c>
      <c r="BI305">
        <v>6.6876260689564404</v>
      </c>
      <c r="BJ305">
        <v>-7.2494561833411204</v>
      </c>
      <c r="BK305">
        <v>8.9911856843148001</v>
      </c>
      <c r="BL305">
        <v>7.5965597141537096</v>
      </c>
      <c r="BM305">
        <v>6.1997800880184304</v>
      </c>
      <c r="BN305">
        <v>4.2789028651719097</v>
      </c>
      <c r="BO305">
        <v>10.758804643318101</v>
      </c>
      <c r="BP305">
        <v>1.4061390610619</v>
      </c>
      <c r="BQ305">
        <v>-1.4508640922435301</v>
      </c>
      <c r="BR305">
        <v>3.53897641109211</v>
      </c>
      <c r="BS305">
        <v>-0.93663779036655204</v>
      </c>
      <c r="BT305">
        <v>7.8844816314086703</v>
      </c>
      <c r="BU305">
        <v>1.0013258265184899</v>
      </c>
      <c r="BV305">
        <v>-9.3976595755477597</v>
      </c>
      <c r="BW305">
        <v>3.0992507400848002</v>
      </c>
      <c r="BX305">
        <v>6.8967082766235697</v>
      </c>
      <c r="BY305">
        <v>0.246902251980615</v>
      </c>
      <c r="BZ305">
        <v>-4.6274192193519896</v>
      </c>
      <c r="CA305">
        <v>2.36877797858835</v>
      </c>
      <c r="CB305">
        <v>5.3037305993687003</v>
      </c>
      <c r="CC305">
        <v>0.701683297847006</v>
      </c>
      <c r="CD305">
        <v>9.8979449780335997</v>
      </c>
      <c r="CE305">
        <v>3.8805432413760999</v>
      </c>
      <c r="CF305">
        <v>4.8979732320451399</v>
      </c>
      <c r="CG305">
        <v>-10.291678472229201</v>
      </c>
      <c r="CH305">
        <v>-0.92312158318441195</v>
      </c>
      <c r="CI305">
        <v>4.4069952812683901</v>
      </c>
      <c r="CJ305">
        <v>-4.6046194606019704</v>
      </c>
      <c r="CK305">
        <v>-3.0474291517512602</v>
      </c>
      <c r="CL305">
        <v>1.3521710759937799</v>
      </c>
      <c r="CM305">
        <v>2.77362047997135</v>
      </c>
      <c r="CN305">
        <v>-10.876382154945301</v>
      </c>
      <c r="CO305">
        <v>-6.1431684951087204</v>
      </c>
      <c r="CP305">
        <v>-6.8483357037399504</v>
      </c>
      <c r="CQ305">
        <v>-1.26472676340795</v>
      </c>
      <c r="CR305">
        <v>3.39847000329164</v>
      </c>
      <c r="CS305">
        <v>-8.9046350846673707</v>
      </c>
      <c r="CT305">
        <v>-7.4217916175228602</v>
      </c>
      <c r="CU305">
        <v>-2.0164079732533899</v>
      </c>
      <c r="CV305">
        <v>3.81214573449226</v>
      </c>
    </row>
    <row r="306" spans="1:100" x14ac:dyDescent="0.35">
      <c r="A306">
        <v>3.2906000725867801</v>
      </c>
      <c r="B306">
        <v>-11.920018924013601</v>
      </c>
      <c r="C306">
        <v>3.20424343645904</v>
      </c>
      <c r="D306">
        <v>1.6763524549967701</v>
      </c>
      <c r="E306">
        <v>-3.57855986871443</v>
      </c>
      <c r="F306">
        <v>6.3099365271841004</v>
      </c>
      <c r="G306">
        <v>4.0934324510930802</v>
      </c>
      <c r="H306">
        <v>-8.8779323706695497</v>
      </c>
      <c r="I306">
        <v>6.5757353581577798</v>
      </c>
      <c r="J306">
        <v>-0.76262960513021905</v>
      </c>
      <c r="K306">
        <v>1.75925588982457</v>
      </c>
      <c r="L306">
        <v>-4.3335887814035496</v>
      </c>
      <c r="M306">
        <v>-4.4130265076713799</v>
      </c>
      <c r="N306">
        <v>7.18063252061933</v>
      </c>
      <c r="O306">
        <v>7.0508601764198797</v>
      </c>
      <c r="P306">
        <v>2.6078015971039199</v>
      </c>
      <c r="Q306">
        <v>-5.6712214800730401</v>
      </c>
      <c r="R306">
        <v>-8.5364199939268897</v>
      </c>
      <c r="S306">
        <v>3.9514036370665599</v>
      </c>
      <c r="T306">
        <v>9.6172712238669895</v>
      </c>
      <c r="U306">
        <v>3.65195862976329</v>
      </c>
      <c r="V306">
        <v>-8.1756554710460101</v>
      </c>
      <c r="W306">
        <v>4.3278749221712802</v>
      </c>
      <c r="X306">
        <v>8.7518237643150307</v>
      </c>
      <c r="Y306">
        <v>-2.3374636090977399</v>
      </c>
      <c r="Z306">
        <v>-1.20424002440942</v>
      </c>
      <c r="AA306">
        <v>8.4479851149284606</v>
      </c>
      <c r="AB306">
        <v>-5.71485550888106</v>
      </c>
      <c r="AC306">
        <v>7.17040644839624</v>
      </c>
      <c r="AD306">
        <v>2.7920473435083699</v>
      </c>
      <c r="AE306">
        <v>-8.2907813539987796</v>
      </c>
      <c r="AF306">
        <v>0.119155707172928</v>
      </c>
      <c r="AG306">
        <v>-7.1717900580248903</v>
      </c>
      <c r="AH306">
        <v>0.14277368783452499</v>
      </c>
      <c r="AI306">
        <v>-1.0457563526035301</v>
      </c>
      <c r="AJ306">
        <v>-8.2069144244164303</v>
      </c>
      <c r="AK306">
        <v>8.9373057327926499</v>
      </c>
      <c r="AL306">
        <v>-1.3762656424420401</v>
      </c>
      <c r="AM306">
        <v>-3.10531158636869</v>
      </c>
      <c r="AN306">
        <v>4.8994059342406802</v>
      </c>
      <c r="AO306">
        <v>7.2717853262420604</v>
      </c>
      <c r="AP306">
        <v>6.3304718140957501</v>
      </c>
      <c r="AQ306">
        <v>-4.9590016787340199</v>
      </c>
      <c r="AR306">
        <v>2.0939760679765298</v>
      </c>
      <c r="AS306">
        <v>-9.2836716466758507</v>
      </c>
      <c r="AT306">
        <v>1.29300053939294</v>
      </c>
      <c r="AU306">
        <v>-2.2431448174464999</v>
      </c>
      <c r="AV306">
        <v>-1.3847631402113101</v>
      </c>
      <c r="AW306">
        <v>-3.9430194537755501</v>
      </c>
      <c r="AX306">
        <v>-1.59712994076211</v>
      </c>
      <c r="AY306">
        <v>-1.11580452348221</v>
      </c>
      <c r="AZ306">
        <v>-4.97490727174279</v>
      </c>
      <c r="BA306">
        <v>7.9468242162576699</v>
      </c>
      <c r="BB306">
        <v>2.3014473322192002</v>
      </c>
      <c r="BC306">
        <v>6.2792528507287901</v>
      </c>
      <c r="BD306">
        <v>-9.9396435394108593</v>
      </c>
      <c r="BE306">
        <v>-3.0015484050827701</v>
      </c>
      <c r="BF306">
        <v>2.0819403085077202</v>
      </c>
      <c r="BG306">
        <v>1.0988641431733299</v>
      </c>
      <c r="BH306">
        <v>1.2195463071336099</v>
      </c>
      <c r="BI306">
        <v>8.9461185556484804</v>
      </c>
      <c r="BJ306">
        <v>-8.2998932281188402</v>
      </c>
      <c r="BK306">
        <v>8.5218089194004705</v>
      </c>
      <c r="BL306">
        <v>9.2185557698352305</v>
      </c>
      <c r="BM306">
        <v>5.9488835777405296</v>
      </c>
      <c r="BN306">
        <v>5.4461262998104703</v>
      </c>
      <c r="BO306">
        <v>9.3530060655700495</v>
      </c>
      <c r="BP306">
        <v>1.07559112485866</v>
      </c>
      <c r="BQ306">
        <v>-2.91214853214144</v>
      </c>
      <c r="BR306">
        <v>4.0419276674063198</v>
      </c>
      <c r="BS306">
        <v>-1.0074602433789901</v>
      </c>
      <c r="BT306">
        <v>9.1641952979961303</v>
      </c>
      <c r="BU306">
        <v>1.22206559521076</v>
      </c>
      <c r="BV306">
        <v>-10.1122957173306</v>
      </c>
      <c r="BW306">
        <v>2.9614873595412199</v>
      </c>
      <c r="BX306">
        <v>5.5473840576187898</v>
      </c>
      <c r="BY306">
        <v>-0.48042779808451003</v>
      </c>
      <c r="BZ306">
        <v>-3.2419264389068498</v>
      </c>
      <c r="CA306">
        <v>1.1633888215707999</v>
      </c>
      <c r="CB306">
        <v>4.5696913974721998</v>
      </c>
      <c r="CC306">
        <v>3.5773167226789103E-2</v>
      </c>
      <c r="CD306">
        <v>9.4150769214732506</v>
      </c>
      <c r="CE306">
        <v>2.59701857480308E-2</v>
      </c>
      <c r="CF306">
        <v>7.3369890994544997</v>
      </c>
      <c r="CG306">
        <v>-10.446018766744199</v>
      </c>
      <c r="CH306">
        <v>0.246362675484886</v>
      </c>
      <c r="CI306">
        <v>6.7959288200996397</v>
      </c>
      <c r="CJ306">
        <v>-5.7322183984766202</v>
      </c>
      <c r="CK306">
        <v>-2.9340205022446701</v>
      </c>
      <c r="CL306">
        <v>2.1779282518698801</v>
      </c>
      <c r="CM306">
        <v>3.99277233999327</v>
      </c>
      <c r="CN306">
        <v>-9.0431334431530299</v>
      </c>
      <c r="CO306">
        <v>-7.89684234468751</v>
      </c>
      <c r="CP306">
        <v>-6.9437364476621397</v>
      </c>
      <c r="CQ306">
        <v>0.57023158276278096</v>
      </c>
      <c r="CR306">
        <v>3.3880563080532098</v>
      </c>
      <c r="CS306">
        <v>-6.4597548478041897</v>
      </c>
      <c r="CT306">
        <v>-5.2358107558219702</v>
      </c>
      <c r="CU306">
        <v>-2.3649281941177001</v>
      </c>
      <c r="CV306">
        <v>-0.39528979785821</v>
      </c>
    </row>
    <row r="307" spans="1:100" x14ac:dyDescent="0.35">
      <c r="A307">
        <v>1.9684224395927301</v>
      </c>
      <c r="B307">
        <v>-9.2821125783297802</v>
      </c>
      <c r="C307">
        <v>0.30693408467445599</v>
      </c>
      <c r="D307">
        <v>0.69952316034768403</v>
      </c>
      <c r="E307">
        <v>-7.38750913555028</v>
      </c>
      <c r="F307">
        <v>6.4080785772129101</v>
      </c>
      <c r="G307">
        <v>3.0649322766312501</v>
      </c>
      <c r="H307">
        <v>-7.4082711163926103</v>
      </c>
      <c r="I307">
        <v>6.6944800472511101</v>
      </c>
      <c r="J307">
        <v>-6.4191964711484797</v>
      </c>
      <c r="K307">
        <v>1.95263003521703</v>
      </c>
      <c r="L307">
        <v>-5.9057463446138003</v>
      </c>
      <c r="M307">
        <v>-4.5553978843357497</v>
      </c>
      <c r="N307">
        <v>5.8950023759379997</v>
      </c>
      <c r="O307">
        <v>7.1433284729185003</v>
      </c>
      <c r="P307">
        <v>2.9857197058386298</v>
      </c>
      <c r="Q307">
        <v>-5.7349057935490597</v>
      </c>
      <c r="R307">
        <v>-8.0828352872023697</v>
      </c>
      <c r="S307">
        <v>6.8651163774447799</v>
      </c>
      <c r="T307">
        <v>9.8768764975009304</v>
      </c>
      <c r="U307">
        <v>3.0082052047488199</v>
      </c>
      <c r="V307">
        <v>-3.8948541048211802</v>
      </c>
      <c r="W307">
        <v>5.8686678244144996</v>
      </c>
      <c r="X307">
        <v>9.1401061325762107</v>
      </c>
      <c r="Y307">
        <v>-2.47658972167855</v>
      </c>
      <c r="Z307">
        <v>1.0809530548763799</v>
      </c>
      <c r="AA307">
        <v>5.6097277312345097</v>
      </c>
      <c r="AB307">
        <v>-6.0288331063014198</v>
      </c>
      <c r="AC307">
        <v>6.78399829028415</v>
      </c>
      <c r="AD307">
        <v>2.7799871496684898</v>
      </c>
      <c r="AE307">
        <v>-8.7653198807993409</v>
      </c>
      <c r="AF307">
        <v>-5.2343623812870597</v>
      </c>
      <c r="AG307">
        <v>-7.1747221340846101</v>
      </c>
      <c r="AH307">
        <v>-2.4703843762815501</v>
      </c>
      <c r="AI307">
        <v>-0.35200544901313302</v>
      </c>
      <c r="AJ307">
        <v>-7.4287037656058699</v>
      </c>
      <c r="AK307">
        <v>11.468996125256499</v>
      </c>
      <c r="AL307">
        <v>-3.6686857835095799</v>
      </c>
      <c r="AM307">
        <v>-2.9102395638762499</v>
      </c>
      <c r="AN307">
        <v>4.96050519368021</v>
      </c>
      <c r="AO307">
        <v>7.7940580475655103</v>
      </c>
      <c r="AP307">
        <v>8.2945039303820707</v>
      </c>
      <c r="AQ307">
        <v>-6.4968005718178601</v>
      </c>
      <c r="AR307">
        <v>3.2755893350027798</v>
      </c>
      <c r="AS307">
        <v>-6.72482863017032</v>
      </c>
      <c r="AT307">
        <v>1.47232954936185</v>
      </c>
      <c r="AU307">
        <v>-1.2374758137940101</v>
      </c>
      <c r="AV307">
        <v>-2.56705744096771</v>
      </c>
      <c r="AW307">
        <v>-5.7140074991998899</v>
      </c>
      <c r="AX307">
        <v>-2.0372744101170501</v>
      </c>
      <c r="AY307">
        <v>-5.6718906444152699</v>
      </c>
      <c r="AZ307">
        <v>-4.4680296467084402</v>
      </c>
      <c r="BA307">
        <v>6.9100224204239398</v>
      </c>
      <c r="BB307">
        <v>2.48917663879562</v>
      </c>
      <c r="BC307">
        <v>7.49946013442087</v>
      </c>
      <c r="BD307">
        <v>-9.95299608717594</v>
      </c>
      <c r="BE307">
        <v>-1.8030693095125601</v>
      </c>
      <c r="BF307">
        <v>1.9985857496261501</v>
      </c>
      <c r="BG307">
        <v>2.3603544316704399</v>
      </c>
      <c r="BH307">
        <v>-0.83769464582896502</v>
      </c>
      <c r="BI307">
        <v>4.8879162518691297</v>
      </c>
      <c r="BJ307">
        <v>-8.3821462562214695</v>
      </c>
      <c r="BK307">
        <v>8.8918396016224293</v>
      </c>
      <c r="BL307">
        <v>9.1455727237931494</v>
      </c>
      <c r="BM307">
        <v>8.1306923901211796</v>
      </c>
      <c r="BN307">
        <v>5.9289858911646096</v>
      </c>
      <c r="BO307">
        <v>7.7807291851792399</v>
      </c>
      <c r="BP307">
        <v>1.28306773323033</v>
      </c>
      <c r="BQ307">
        <v>-1.8419545918526601</v>
      </c>
      <c r="BR307">
        <v>4.2469787984653804</v>
      </c>
      <c r="BS307">
        <v>-2.28383949485222</v>
      </c>
      <c r="BT307">
        <v>9.7265992571039508</v>
      </c>
      <c r="BU307">
        <v>0.70804000390314303</v>
      </c>
      <c r="BV307">
        <v>-9.0516887602808893</v>
      </c>
      <c r="BW307">
        <v>2.9451970587202001</v>
      </c>
      <c r="BX307">
        <v>6.7532277145192996</v>
      </c>
      <c r="BY307">
        <v>-1.5192550251624899</v>
      </c>
      <c r="BZ307">
        <v>-4.9927521335750198</v>
      </c>
      <c r="CA307">
        <v>1.84478349438321</v>
      </c>
      <c r="CB307">
        <v>5.1284139064377099</v>
      </c>
      <c r="CC307">
        <v>3.24269549374341</v>
      </c>
      <c r="CD307">
        <v>7.8805384884534702</v>
      </c>
      <c r="CE307">
        <v>5.5414151638266</v>
      </c>
      <c r="CF307">
        <v>5.9519435329083104</v>
      </c>
      <c r="CG307">
        <v>-8.5316367450245494</v>
      </c>
      <c r="CH307">
        <v>-3.1423378978188898</v>
      </c>
      <c r="CI307">
        <v>2.3012447701947001</v>
      </c>
      <c r="CJ307">
        <v>-3.4394413935727299</v>
      </c>
      <c r="CK307">
        <v>-3.09371002641468</v>
      </c>
      <c r="CL307">
        <v>1.9460568738966899</v>
      </c>
      <c r="CM307">
        <v>3.8594406673545998</v>
      </c>
      <c r="CN307">
        <v>-10.666796013009099</v>
      </c>
      <c r="CO307">
        <v>-5.4856362869498101</v>
      </c>
      <c r="CP307">
        <v>-6.7452149334877403</v>
      </c>
      <c r="CQ307">
        <v>1.97528921496542</v>
      </c>
      <c r="CR307">
        <v>1.90734966665401</v>
      </c>
      <c r="CS307">
        <v>-6.5969531852686902</v>
      </c>
      <c r="CT307">
        <v>-5.6700508449401399</v>
      </c>
      <c r="CU307">
        <v>-1.8003508649686299</v>
      </c>
      <c r="CV307">
        <v>-0.25796788942212001</v>
      </c>
    </row>
    <row r="308" spans="1:100" x14ac:dyDescent="0.35">
      <c r="A308">
        <v>3.4385430882492298</v>
      </c>
      <c r="B308">
        <v>-7.7768635796901604</v>
      </c>
      <c r="C308">
        <v>-3.6698020430314102</v>
      </c>
      <c r="D308">
        <v>0.79522038493872105</v>
      </c>
      <c r="E308">
        <v>-3.0954104562878899</v>
      </c>
      <c r="F308">
        <v>6.3889571956170697</v>
      </c>
      <c r="G308">
        <v>1.4872511434592399</v>
      </c>
      <c r="H308">
        <v>-7.5844907638884802</v>
      </c>
      <c r="I308">
        <v>7.1434133034949499</v>
      </c>
      <c r="J308">
        <v>-6.6768147793673602</v>
      </c>
      <c r="K308">
        <v>2.0986488870705</v>
      </c>
      <c r="L308">
        <v>-5.1389765757948096</v>
      </c>
      <c r="M308">
        <v>-4.0995877860854</v>
      </c>
      <c r="N308">
        <v>6.8744600226224604</v>
      </c>
      <c r="O308">
        <v>6.7097167357005398</v>
      </c>
      <c r="P308">
        <v>2.6312153976536501</v>
      </c>
      <c r="Q308">
        <v>-4.2622251930988098</v>
      </c>
      <c r="R308">
        <v>-7.1140747104790698</v>
      </c>
      <c r="S308">
        <v>5.1636056759659601</v>
      </c>
      <c r="T308">
        <v>9.1400593857836796</v>
      </c>
      <c r="U308">
        <v>2.9830651336869001</v>
      </c>
      <c r="V308">
        <v>-4.1629189757841401</v>
      </c>
      <c r="W308">
        <v>3.6741066059951701</v>
      </c>
      <c r="X308">
        <v>8.5771447222758894</v>
      </c>
      <c r="Y308">
        <v>-2.9419394489481698</v>
      </c>
      <c r="Z308">
        <v>-0.991966463928173</v>
      </c>
      <c r="AA308">
        <v>6.4024346322239998</v>
      </c>
      <c r="AB308">
        <v>-5.2630960182242204</v>
      </c>
      <c r="AC308">
        <v>8.1666091408404107</v>
      </c>
      <c r="AD308">
        <v>3.96446582347509</v>
      </c>
      <c r="AE308">
        <v>-8.5619847920644307</v>
      </c>
      <c r="AF308">
        <v>-4.3200558039771897</v>
      </c>
      <c r="AG308">
        <v>-7.5093158296763001</v>
      </c>
      <c r="AH308">
        <v>-1.2165504534281699</v>
      </c>
      <c r="AI308">
        <v>1.6705440160967899</v>
      </c>
      <c r="AJ308">
        <v>-10.186318095931099</v>
      </c>
      <c r="AK308">
        <v>10.374022767810001</v>
      </c>
      <c r="AL308">
        <v>-1.17233949131253</v>
      </c>
      <c r="AM308">
        <v>-2.8770662292151901</v>
      </c>
      <c r="AN308">
        <v>3.7943408123245002</v>
      </c>
      <c r="AO308">
        <v>10.3640031675258</v>
      </c>
      <c r="AP308">
        <v>7.23002234513398</v>
      </c>
      <c r="AQ308">
        <v>-5.3075968976005603</v>
      </c>
      <c r="AR308">
        <v>1.5216103876162399</v>
      </c>
      <c r="AS308">
        <v>-9.1141250625139705</v>
      </c>
      <c r="AT308">
        <v>1.30102807209899</v>
      </c>
      <c r="AU308">
        <v>-2.79841512470614</v>
      </c>
      <c r="AV308">
        <v>-0.54163163833928296</v>
      </c>
      <c r="AW308">
        <v>-5.3715965588329802</v>
      </c>
      <c r="AX308">
        <v>-1.60551239621968</v>
      </c>
      <c r="AY308">
        <v>-4.1061091577889099</v>
      </c>
      <c r="AZ308">
        <v>-3.5428314727702102</v>
      </c>
      <c r="BA308">
        <v>7.3349695115190503</v>
      </c>
      <c r="BB308">
        <v>4.7916935159112404</v>
      </c>
      <c r="BC308">
        <v>8.2742158151191401</v>
      </c>
      <c r="BD308">
        <v>-9.7662441889956195</v>
      </c>
      <c r="BE308">
        <v>-0.84004093786045797</v>
      </c>
      <c r="BF308">
        <v>1.9873550269043601</v>
      </c>
      <c r="BG308">
        <v>2.6829089842913598</v>
      </c>
      <c r="BH308">
        <v>0.65477852216971699</v>
      </c>
      <c r="BI308">
        <v>8.0123126610392603</v>
      </c>
      <c r="BJ308">
        <v>-7.1550567365853297</v>
      </c>
      <c r="BK308">
        <v>8.73573024428139</v>
      </c>
      <c r="BL308">
        <v>8.5368013409884504</v>
      </c>
      <c r="BM308">
        <v>6.73284146535656</v>
      </c>
      <c r="BN308">
        <v>4.1790708536742303</v>
      </c>
      <c r="BO308">
        <v>8.4623174048956198</v>
      </c>
      <c r="BP308">
        <v>0.93562482335292996</v>
      </c>
      <c r="BQ308">
        <v>-2.55492407037839</v>
      </c>
      <c r="BR308">
        <v>4.4695390245756101</v>
      </c>
      <c r="BS308">
        <v>1.38291522653882</v>
      </c>
      <c r="BT308">
        <v>8.5529659295598304</v>
      </c>
      <c r="BU308">
        <v>1.6116293562735</v>
      </c>
      <c r="BV308">
        <v>-8.4929723697879709</v>
      </c>
      <c r="BW308">
        <v>2.9959124913500599</v>
      </c>
      <c r="BX308">
        <v>6.6584825183984897</v>
      </c>
      <c r="BY308">
        <v>-2.3892162728285098</v>
      </c>
      <c r="BZ308">
        <v>-1.8599565759029599</v>
      </c>
      <c r="CA308">
        <v>1.9329564854930099</v>
      </c>
      <c r="CB308">
        <v>2.1029317161075598</v>
      </c>
      <c r="CC308">
        <v>1.72867296247185</v>
      </c>
      <c r="CD308">
        <v>8.4944439439722004</v>
      </c>
      <c r="CE308">
        <v>4.3930437288962096</v>
      </c>
      <c r="CF308">
        <v>7.0446254006631097</v>
      </c>
      <c r="CG308">
        <v>-9.0465897984463997</v>
      </c>
      <c r="CH308">
        <v>-0.600326898292594</v>
      </c>
      <c r="CI308">
        <v>3.8733814045505501</v>
      </c>
      <c r="CJ308">
        <v>-4.5022692974883398</v>
      </c>
      <c r="CK308">
        <v>-2.9676100324872698</v>
      </c>
      <c r="CL308">
        <v>1.52528514749667</v>
      </c>
      <c r="CM308">
        <v>3.7078709067262401</v>
      </c>
      <c r="CN308">
        <v>-10.4674661747601</v>
      </c>
      <c r="CO308">
        <v>-6.1014882145647</v>
      </c>
      <c r="CP308">
        <v>-6.6397902980827199</v>
      </c>
      <c r="CQ308">
        <v>-2.7281176131111602</v>
      </c>
      <c r="CR308">
        <v>2.0215981743070999</v>
      </c>
      <c r="CS308">
        <v>-8.3307697896958892</v>
      </c>
      <c r="CT308">
        <v>-5.7903454435212298</v>
      </c>
      <c r="CU308">
        <v>-2.9285531390332999</v>
      </c>
      <c r="CV308">
        <v>2.2285424343334599</v>
      </c>
    </row>
    <row r="309" spans="1:100" x14ac:dyDescent="0.35">
      <c r="A309">
        <v>2.5618335206755498</v>
      </c>
      <c r="B309">
        <v>-8.3066464899225192</v>
      </c>
      <c r="C309">
        <v>-0.178413865974797</v>
      </c>
      <c r="D309">
        <v>-1.16764952038762</v>
      </c>
      <c r="E309">
        <v>-3.5943910775573298</v>
      </c>
      <c r="F309">
        <v>6.4635043718485603</v>
      </c>
      <c r="G309">
        <v>6.3419878220272796</v>
      </c>
      <c r="H309">
        <v>-7.8649560703726902</v>
      </c>
      <c r="I309">
        <v>6.55662402418307</v>
      </c>
      <c r="J309">
        <v>-3.3363363013223402</v>
      </c>
      <c r="K309">
        <v>0.79663405195433601</v>
      </c>
      <c r="L309">
        <v>-5.5280988013016197</v>
      </c>
      <c r="M309">
        <v>-4.3209912228164304</v>
      </c>
      <c r="N309">
        <v>6.7062747797962103</v>
      </c>
      <c r="O309">
        <v>7.0029685105217299</v>
      </c>
      <c r="P309">
        <v>2.8863923203967499</v>
      </c>
      <c r="Q309">
        <v>-5.6521988765595799</v>
      </c>
      <c r="R309">
        <v>-7.6977597525718</v>
      </c>
      <c r="S309">
        <v>8.5209357813392099</v>
      </c>
      <c r="T309">
        <v>10.4198517141519</v>
      </c>
      <c r="U309">
        <v>3.5482209255809698</v>
      </c>
      <c r="V309">
        <v>-5.9532938418238102</v>
      </c>
      <c r="W309">
        <v>5.9097832000341901</v>
      </c>
      <c r="X309">
        <v>8.8391091349168498</v>
      </c>
      <c r="Y309">
        <v>-3.4518835540226198</v>
      </c>
      <c r="Z309">
        <v>0.757524324249228</v>
      </c>
      <c r="AA309">
        <v>5.7568465916226597</v>
      </c>
      <c r="AB309">
        <v>-4.9220135807424903</v>
      </c>
      <c r="AC309">
        <v>9.1574283347628196</v>
      </c>
      <c r="AD309">
        <v>-1.9915227920065499</v>
      </c>
      <c r="AE309">
        <v>-7.7221060620790896</v>
      </c>
      <c r="AF309">
        <v>-2.4752055041757401</v>
      </c>
      <c r="AG309">
        <v>-7.5173784337482896</v>
      </c>
      <c r="AH309">
        <v>0.32411495627270698</v>
      </c>
      <c r="AI309">
        <v>-2.2190808098318202</v>
      </c>
      <c r="AJ309">
        <v>-8.10937405536278</v>
      </c>
      <c r="AK309">
        <v>9.9334283442104407</v>
      </c>
      <c r="AL309">
        <v>1.5485783259230701</v>
      </c>
      <c r="AM309">
        <v>-3.1204482542826799</v>
      </c>
      <c r="AN309">
        <v>1.53398003606033</v>
      </c>
      <c r="AO309">
        <v>10.661746477789301</v>
      </c>
      <c r="AP309">
        <v>7.4137533046962298</v>
      </c>
      <c r="AQ309">
        <v>-6.0063064244345998</v>
      </c>
      <c r="AR309">
        <v>1.6064175522969599</v>
      </c>
      <c r="AS309">
        <v>-8.6655583032165602</v>
      </c>
      <c r="AT309">
        <v>0.79664557116024104</v>
      </c>
      <c r="AU309">
        <v>-1.63845930033986</v>
      </c>
      <c r="AV309">
        <v>-4.29885340876511</v>
      </c>
      <c r="AW309">
        <v>-5.7757403386703903</v>
      </c>
      <c r="AX309">
        <v>-2.3256150748405102</v>
      </c>
      <c r="AY309">
        <v>-4.3995475759720497</v>
      </c>
      <c r="AZ309">
        <v>-3.3305662903292301</v>
      </c>
      <c r="BA309">
        <v>8.3945486836662706</v>
      </c>
      <c r="BB309">
        <v>2.61451969808985</v>
      </c>
      <c r="BC309">
        <v>9.7298098808560294</v>
      </c>
      <c r="BD309">
        <v>-10.023040726022799</v>
      </c>
      <c r="BE309">
        <v>-2.28983355095927</v>
      </c>
      <c r="BF309">
        <v>2.18842909296787</v>
      </c>
      <c r="BG309">
        <v>2.9777911965480302</v>
      </c>
      <c r="BH309">
        <v>-1.4781993440741299</v>
      </c>
      <c r="BI309">
        <v>9.5456501269549801</v>
      </c>
      <c r="BJ309">
        <v>-7.5273792800336601</v>
      </c>
      <c r="BK309">
        <v>9.0286750397179194</v>
      </c>
      <c r="BL309">
        <v>8.5088260734396393</v>
      </c>
      <c r="BM309">
        <v>9.9277883721908999</v>
      </c>
      <c r="BN309">
        <v>3.4288976585258601</v>
      </c>
      <c r="BO309">
        <v>10.264755076948999</v>
      </c>
      <c r="BP309">
        <v>1.2145869022285101</v>
      </c>
      <c r="BQ309">
        <v>-1.45390673578</v>
      </c>
      <c r="BR309">
        <v>4.1776692581713304</v>
      </c>
      <c r="BS309">
        <v>-1.58301577225857</v>
      </c>
      <c r="BT309">
        <v>8.2757517173211195</v>
      </c>
      <c r="BU309">
        <v>4.9740024305963297</v>
      </c>
      <c r="BV309">
        <v>-9.6110418225065892</v>
      </c>
      <c r="BW309">
        <v>3.04649467707707</v>
      </c>
      <c r="BX309">
        <v>5.8682150889815503</v>
      </c>
      <c r="BY309">
        <v>-1.70671083135871</v>
      </c>
      <c r="BZ309">
        <v>-1.2000886939936399</v>
      </c>
      <c r="CA309">
        <v>3.6527979936685901</v>
      </c>
      <c r="CB309">
        <v>5.6413086827686296</v>
      </c>
      <c r="CC309">
        <v>1.7829706479016001</v>
      </c>
      <c r="CD309">
        <v>8.1026391061771097</v>
      </c>
      <c r="CE309">
        <v>5.8538020751166098E-2</v>
      </c>
      <c r="CF309">
        <v>9.0553547984606499</v>
      </c>
      <c r="CG309">
        <v>-12.639602747322</v>
      </c>
      <c r="CH309">
        <v>-2.2627278522999599</v>
      </c>
      <c r="CI309">
        <v>6.3087518646446696</v>
      </c>
      <c r="CJ309">
        <v>-5.2665161848992597</v>
      </c>
      <c r="CK309">
        <v>-3.0197307502747801</v>
      </c>
      <c r="CL309">
        <v>2.1024406658899402</v>
      </c>
      <c r="CM309">
        <v>3.19142703674276</v>
      </c>
      <c r="CN309">
        <v>-10.3352426696254</v>
      </c>
      <c r="CO309">
        <v>-4.8582096445116596</v>
      </c>
      <c r="CP309">
        <v>-7.6688102029464096</v>
      </c>
      <c r="CQ309">
        <v>0.14023508190454401</v>
      </c>
      <c r="CR309">
        <v>5.9817793790552498</v>
      </c>
      <c r="CS309">
        <v>-9.8537887616027895</v>
      </c>
      <c r="CT309">
        <v>-8.1620086919709696</v>
      </c>
      <c r="CU309">
        <v>-2.5438321910671098</v>
      </c>
      <c r="CV309">
        <v>-0.894160515152432</v>
      </c>
    </row>
    <row r="310" spans="1:100" x14ac:dyDescent="0.35">
      <c r="A310">
        <v>2.3677027772871</v>
      </c>
      <c r="B310">
        <v>-8.6586885472345898</v>
      </c>
      <c r="C310">
        <v>0.40403647465001402</v>
      </c>
      <c r="D310">
        <v>0.125213618211725</v>
      </c>
      <c r="E310">
        <v>-3.5864876683804501</v>
      </c>
      <c r="F310">
        <v>6.4242669503754</v>
      </c>
      <c r="G310">
        <v>5.0137323100907896</v>
      </c>
      <c r="H310">
        <v>-8.9527656083113794</v>
      </c>
      <c r="I310">
        <v>5.8623486691138504</v>
      </c>
      <c r="J310">
        <v>-4.8029622654185804</v>
      </c>
      <c r="K310">
        <v>-2.3984053810882999</v>
      </c>
      <c r="L310">
        <v>-7.5144856525880401</v>
      </c>
      <c r="M310">
        <v>-4.2549258624986797</v>
      </c>
      <c r="N310">
        <v>4.7307887968096098</v>
      </c>
      <c r="O310">
        <v>7.2233660397052599</v>
      </c>
      <c r="P310">
        <v>2.7081922919725998</v>
      </c>
      <c r="Q310">
        <v>-5.1545445237094203</v>
      </c>
      <c r="R310">
        <v>-7.1644442932610701</v>
      </c>
      <c r="S310">
        <v>2.1709362650534398</v>
      </c>
      <c r="T310">
        <v>10.186248035808401</v>
      </c>
      <c r="U310">
        <v>1.9835708294469301</v>
      </c>
      <c r="V310">
        <v>-7.8456127431876101</v>
      </c>
      <c r="W310">
        <v>6.64094057530487</v>
      </c>
      <c r="X310">
        <v>9.0706490360890104</v>
      </c>
      <c r="Y310">
        <v>-2.8710214392649198</v>
      </c>
      <c r="Z310">
        <v>0.52663179948392003</v>
      </c>
      <c r="AA310">
        <v>5.27136552883404</v>
      </c>
      <c r="AB310">
        <v>-5.5862845722647796</v>
      </c>
      <c r="AC310">
        <v>8.7006883086773605</v>
      </c>
      <c r="AD310">
        <v>5.5818379650407</v>
      </c>
      <c r="AE310">
        <v>-8.8684582295742604</v>
      </c>
      <c r="AF310">
        <v>-1.7945140861226601</v>
      </c>
      <c r="AG310">
        <v>-7.7173219335687104</v>
      </c>
      <c r="AH310">
        <v>-1.9416806008574501</v>
      </c>
      <c r="AI310">
        <v>1.1247527651356499</v>
      </c>
      <c r="AJ310">
        <v>-8.3655505867806994</v>
      </c>
      <c r="AK310">
        <v>10.254700541390299</v>
      </c>
      <c r="AL310">
        <v>3.5974656698388299</v>
      </c>
      <c r="AM310">
        <v>-1.82248206858533</v>
      </c>
      <c r="AN310">
        <v>1.52953686656661</v>
      </c>
      <c r="AO310">
        <v>4.1400682825477304</v>
      </c>
      <c r="AP310">
        <v>8.6246644327082898</v>
      </c>
      <c r="AQ310">
        <v>-4.3257151987639597</v>
      </c>
      <c r="AR310">
        <v>1.4179304449533701</v>
      </c>
      <c r="AS310">
        <v>-6.8709915399483803</v>
      </c>
      <c r="AT310">
        <v>1.2259612473738699</v>
      </c>
      <c r="AU310">
        <v>-3.47775569201427</v>
      </c>
      <c r="AV310">
        <v>-1.94066211676023</v>
      </c>
      <c r="AW310">
        <v>-5.6186140502957702</v>
      </c>
      <c r="AX310">
        <v>-2.9336164255821502</v>
      </c>
      <c r="AY310">
        <v>-3.8754750399039</v>
      </c>
      <c r="AZ310">
        <v>-4.5652267586530098</v>
      </c>
      <c r="BA310">
        <v>7.5320609199183099</v>
      </c>
      <c r="BB310">
        <v>0.47296487456199099</v>
      </c>
      <c r="BC310">
        <v>6.8335402619947203</v>
      </c>
      <c r="BD310">
        <v>-10.101454564718599</v>
      </c>
      <c r="BE310">
        <v>-3.10953031780411</v>
      </c>
      <c r="BF310">
        <v>2.0592931951290301</v>
      </c>
      <c r="BG310">
        <v>0.76493233775978497</v>
      </c>
      <c r="BH310">
        <v>1.62914213024165</v>
      </c>
      <c r="BI310">
        <v>7.8461020101752199</v>
      </c>
      <c r="BJ310">
        <v>-6.6386714499546899</v>
      </c>
      <c r="BK310">
        <v>7.6017036324650604</v>
      </c>
      <c r="BL310">
        <v>6.98777673493999</v>
      </c>
      <c r="BM310">
        <v>8.0780141082616694</v>
      </c>
      <c r="BN310">
        <v>4.1600634335520299</v>
      </c>
      <c r="BO310">
        <v>9.1578198721648807</v>
      </c>
      <c r="BP310">
        <v>0.81470799612033795</v>
      </c>
      <c r="BQ310">
        <v>-1.66778291429698</v>
      </c>
      <c r="BR310">
        <v>3.8603083451525002</v>
      </c>
      <c r="BS310">
        <v>-0.98193306092156096</v>
      </c>
      <c r="BT310">
        <v>5.7065454081776599</v>
      </c>
      <c r="BU310">
        <v>1.44616866503596</v>
      </c>
      <c r="BV310">
        <v>-9.3109988006381794</v>
      </c>
      <c r="BW310">
        <v>2.92651161559745</v>
      </c>
      <c r="BX310">
        <v>6.4524848857129502</v>
      </c>
      <c r="BY310">
        <v>1.23248148186118</v>
      </c>
      <c r="BZ310">
        <v>-4.0801410391150101</v>
      </c>
      <c r="CA310">
        <v>0.76092028309072002</v>
      </c>
      <c r="CB310">
        <v>5.06008079941315</v>
      </c>
      <c r="CC310">
        <v>-1.4542738717484001</v>
      </c>
      <c r="CD310">
        <v>9.5406511028900702</v>
      </c>
      <c r="CE310">
        <v>4.1644818611491603</v>
      </c>
      <c r="CF310">
        <v>10.8729757578683</v>
      </c>
      <c r="CG310">
        <v>-8.4908229638974397</v>
      </c>
      <c r="CH310">
        <v>-0.40411110729590399</v>
      </c>
      <c r="CI310">
        <v>2.0282529106487299</v>
      </c>
      <c r="CJ310">
        <v>-5.0468737060846598</v>
      </c>
      <c r="CK310">
        <v>-3.2332467988874498</v>
      </c>
      <c r="CL310">
        <v>1.8534071651405899</v>
      </c>
      <c r="CM310">
        <v>3.2339421013531502</v>
      </c>
      <c r="CN310">
        <v>-9.8213081266142606</v>
      </c>
      <c r="CO310">
        <v>-6.6279491446628302</v>
      </c>
      <c r="CP310">
        <v>-7.1445272442950101</v>
      </c>
      <c r="CQ310">
        <v>0.26977481145034599</v>
      </c>
      <c r="CR310">
        <v>5.7675989478064498</v>
      </c>
      <c r="CS310">
        <v>-9.9335330706614506</v>
      </c>
      <c r="CT310">
        <v>-6.1702256373493602</v>
      </c>
      <c r="CU310">
        <v>-1.93818702262559</v>
      </c>
      <c r="CV310">
        <v>-0.79299142061194705</v>
      </c>
    </row>
    <row r="311" spans="1:100" x14ac:dyDescent="0.35">
      <c r="A311">
        <v>2.7980132118458099</v>
      </c>
      <c r="B311">
        <v>-7.9748493277037502</v>
      </c>
      <c r="C311">
        <v>2.8819801645628802</v>
      </c>
      <c r="D311">
        <v>0.75877444938823502</v>
      </c>
      <c r="E311">
        <v>-2.7921413625457401</v>
      </c>
      <c r="F311">
        <v>6.4326568489095299</v>
      </c>
      <c r="G311">
        <v>1.77794299999059</v>
      </c>
      <c r="H311">
        <v>-8.2542649994521398</v>
      </c>
      <c r="I311">
        <v>6.8895642092299001</v>
      </c>
      <c r="J311">
        <v>-0.10092529513235</v>
      </c>
      <c r="K311">
        <v>0.32772721197611299</v>
      </c>
      <c r="L311">
        <v>-6.2167491682964204</v>
      </c>
      <c r="M311">
        <v>-4.3592753012429304</v>
      </c>
      <c r="N311">
        <v>5.6253924356539802</v>
      </c>
      <c r="O311">
        <v>6.8285650619386997</v>
      </c>
      <c r="P311">
        <v>2.7092074615434698</v>
      </c>
      <c r="Q311">
        <v>-5.3108910438657597</v>
      </c>
      <c r="R311">
        <v>-7.4232903409252602</v>
      </c>
      <c r="S311">
        <v>6.37006820633641</v>
      </c>
      <c r="T311">
        <v>8.8309459408507909</v>
      </c>
      <c r="U311">
        <v>5.3157941765243599</v>
      </c>
      <c r="V311">
        <v>-5.6762755917585501</v>
      </c>
      <c r="W311">
        <v>4.2342684013522902</v>
      </c>
      <c r="X311">
        <v>8.9557499249147803</v>
      </c>
      <c r="Y311">
        <v>-1.8507006250158999</v>
      </c>
      <c r="Z311">
        <v>-0.88665079722978102</v>
      </c>
      <c r="AA311">
        <v>8.0218015791264001</v>
      </c>
      <c r="AB311">
        <v>-6.2372106710366202</v>
      </c>
      <c r="AC311">
        <v>8.6741352148080306</v>
      </c>
      <c r="AD311">
        <v>3.3628539302142499</v>
      </c>
      <c r="AE311">
        <v>-8.2204790412974393</v>
      </c>
      <c r="AF311">
        <v>-1.9106176264633099</v>
      </c>
      <c r="AG311">
        <v>-6.9077674027543603</v>
      </c>
      <c r="AH311">
        <v>-1.81116464114077</v>
      </c>
      <c r="AI311">
        <v>1.95356323600799</v>
      </c>
      <c r="AJ311">
        <v>-8.6087240690373594</v>
      </c>
      <c r="AK311">
        <v>9.3500004553789893</v>
      </c>
      <c r="AL311">
        <v>-2.4688429248118799</v>
      </c>
      <c r="AM311">
        <v>-1.8791224464324501</v>
      </c>
      <c r="AN311">
        <v>2.7129088595223099</v>
      </c>
      <c r="AO311">
        <v>6.77860262284943</v>
      </c>
      <c r="AP311">
        <v>7.4959310182425902</v>
      </c>
      <c r="AQ311">
        <v>-5.4789766674970899</v>
      </c>
      <c r="AR311">
        <v>-0.25322150437109198</v>
      </c>
      <c r="AS311">
        <v>-8.2612894959578291</v>
      </c>
      <c r="AT311">
        <v>1.82220508907149</v>
      </c>
      <c r="AU311">
        <v>-1.85917321617096</v>
      </c>
      <c r="AV311">
        <v>-2.48075381439706</v>
      </c>
      <c r="AW311">
        <v>-6.3664809196170502</v>
      </c>
      <c r="AX311">
        <v>-1.6450704617797201</v>
      </c>
      <c r="AY311">
        <v>-1.41272127390594</v>
      </c>
      <c r="AZ311">
        <v>-5.0777627607098701</v>
      </c>
      <c r="BA311">
        <v>6.9680376661894003</v>
      </c>
      <c r="BB311">
        <v>0.76802542113758399</v>
      </c>
      <c r="BC311">
        <v>5.5751067209791403</v>
      </c>
      <c r="BD311">
        <v>-10.0178249141842</v>
      </c>
      <c r="BE311">
        <v>-2.2769692110008699</v>
      </c>
      <c r="BF311">
        <v>1.9126832279274499</v>
      </c>
      <c r="BG311">
        <v>0.91090012838236001</v>
      </c>
      <c r="BH311">
        <v>3.4636510555478801</v>
      </c>
      <c r="BI311">
        <v>9.4833690683200302</v>
      </c>
      <c r="BJ311">
        <v>-9.6100687996052105</v>
      </c>
      <c r="BK311">
        <v>8.4099644709079193</v>
      </c>
      <c r="BL311">
        <v>8.5109112573721006</v>
      </c>
      <c r="BM311">
        <v>7.4406911674843403</v>
      </c>
      <c r="BN311">
        <v>4.2369987126289601</v>
      </c>
      <c r="BO311">
        <v>8.6594365944813791</v>
      </c>
      <c r="BP311">
        <v>1.1494188790877999</v>
      </c>
      <c r="BQ311">
        <v>-2.5077541061317898</v>
      </c>
      <c r="BR311">
        <v>3.7056506568479999</v>
      </c>
      <c r="BS311">
        <v>-3.7503410708651299</v>
      </c>
      <c r="BT311">
        <v>9.7173197576409809</v>
      </c>
      <c r="BU311">
        <v>1.3393260720382001</v>
      </c>
      <c r="BV311">
        <v>-9.4113701004814008</v>
      </c>
      <c r="BW311">
        <v>2.9209215609747399</v>
      </c>
      <c r="BX311">
        <v>6.4510139498265602</v>
      </c>
      <c r="BY311">
        <v>-1.3814610283903099</v>
      </c>
      <c r="BZ311">
        <v>-2.9662143151225</v>
      </c>
      <c r="CA311">
        <v>2.5874498042440401</v>
      </c>
      <c r="CB311">
        <v>3.5780296158946499</v>
      </c>
      <c r="CC311">
        <v>0.91944780887682998</v>
      </c>
      <c r="CD311">
        <v>9.6398234424815392</v>
      </c>
      <c r="CE311">
        <v>2.95586094847449</v>
      </c>
      <c r="CF311">
        <v>9.2045816108222596</v>
      </c>
      <c r="CG311">
        <v>-8.4850349399938594</v>
      </c>
      <c r="CH311">
        <v>-0.91879677303531404</v>
      </c>
      <c r="CI311">
        <v>2.7456457189525798</v>
      </c>
      <c r="CJ311">
        <v>-4.3948585389685402</v>
      </c>
      <c r="CK311">
        <v>-2.95026573260686</v>
      </c>
      <c r="CL311">
        <v>1.92172882349421</v>
      </c>
      <c r="CM311">
        <v>3.4258060082122599</v>
      </c>
      <c r="CN311">
        <v>-9.8515341530913201</v>
      </c>
      <c r="CO311">
        <v>-7.2065022237163401</v>
      </c>
      <c r="CP311">
        <v>-8.4329607419584001</v>
      </c>
      <c r="CQ311">
        <v>-1.0239299097323</v>
      </c>
      <c r="CR311">
        <v>7.3416312153634697</v>
      </c>
      <c r="CS311">
        <v>-8.7133105138575093</v>
      </c>
      <c r="CT311">
        <v>-9.9360250263287</v>
      </c>
      <c r="CU311">
        <v>-2.4267229710658</v>
      </c>
      <c r="CV311">
        <v>2.1568926608716001</v>
      </c>
    </row>
    <row r="312" spans="1:100" x14ac:dyDescent="0.35">
      <c r="A312">
        <v>2.5076921574902502</v>
      </c>
      <c r="B312">
        <v>-10.5965079265772</v>
      </c>
      <c r="C312">
        <v>1.79295816832303</v>
      </c>
      <c r="D312">
        <v>1.42148637613537</v>
      </c>
      <c r="E312">
        <v>-4.1568808469347402</v>
      </c>
      <c r="F312">
        <v>6.3747893636909296</v>
      </c>
      <c r="G312">
        <v>5.0606727036345296</v>
      </c>
      <c r="H312">
        <v>-8.3425877864429498</v>
      </c>
      <c r="I312">
        <v>7.1953921551339404</v>
      </c>
      <c r="J312">
        <v>-7.4734134469571503</v>
      </c>
      <c r="K312">
        <v>0.96881667803767302</v>
      </c>
      <c r="L312">
        <v>-7.0034586712162801</v>
      </c>
      <c r="M312">
        <v>-4.2969140883942698</v>
      </c>
      <c r="N312">
        <v>3.7002131007747701</v>
      </c>
      <c r="O312">
        <v>7.6355358904188604</v>
      </c>
      <c r="P312">
        <v>2.9788029031101999</v>
      </c>
      <c r="Q312">
        <v>-5.4477580070434204</v>
      </c>
      <c r="R312">
        <v>-6.8999100759385197</v>
      </c>
      <c r="S312">
        <v>6.4666182072184597</v>
      </c>
      <c r="T312">
        <v>9.4443064918160395</v>
      </c>
      <c r="U312">
        <v>3.21775589240089</v>
      </c>
      <c r="V312">
        <v>-5.4802619345414199</v>
      </c>
      <c r="W312">
        <v>5.2228962185206296</v>
      </c>
      <c r="X312">
        <v>8.7783533231172495</v>
      </c>
      <c r="Y312">
        <v>-3.1614348327645301</v>
      </c>
      <c r="Z312">
        <v>-2.1553642536258102</v>
      </c>
      <c r="AA312">
        <v>3.0022871275922198</v>
      </c>
      <c r="AB312">
        <v>-5.7364981638215298</v>
      </c>
      <c r="AC312">
        <v>8.7774895757870208</v>
      </c>
      <c r="AD312">
        <v>6.29571398563633</v>
      </c>
      <c r="AE312">
        <v>-8.3251426615476198</v>
      </c>
      <c r="AF312">
        <v>-3.6527843282239298</v>
      </c>
      <c r="AG312">
        <v>-7.57519861743432</v>
      </c>
      <c r="AH312">
        <v>-2.0354357227256399</v>
      </c>
      <c r="AI312">
        <v>0.45811435593051603</v>
      </c>
      <c r="AJ312">
        <v>-9.3382479429583896</v>
      </c>
      <c r="AK312">
        <v>10.720191691625899</v>
      </c>
      <c r="AL312">
        <v>-3.4667676651363699</v>
      </c>
      <c r="AM312">
        <v>-3.8467677433476499</v>
      </c>
      <c r="AN312">
        <v>1.86340670344684</v>
      </c>
      <c r="AO312">
        <v>9.5204752018629097</v>
      </c>
      <c r="AP312">
        <v>7.3150061835660498</v>
      </c>
      <c r="AQ312">
        <v>-4.8076962607356597</v>
      </c>
      <c r="AR312">
        <v>0.68213377201822201</v>
      </c>
      <c r="AS312">
        <v>-7.5614539725215604</v>
      </c>
      <c r="AT312">
        <v>-0.342330605351787</v>
      </c>
      <c r="AU312">
        <v>-1.64535967153117</v>
      </c>
      <c r="AV312">
        <v>0.11246360405712801</v>
      </c>
      <c r="AW312">
        <v>-4.83672122563841</v>
      </c>
      <c r="AX312">
        <v>-2.2335147349694102</v>
      </c>
      <c r="AY312">
        <v>-4.6690125030949199</v>
      </c>
      <c r="AZ312">
        <v>-4.7056057975200796</v>
      </c>
      <c r="BA312">
        <v>6.2130769923400502</v>
      </c>
      <c r="BB312">
        <v>3.7077210458792398</v>
      </c>
      <c r="BC312">
        <v>7.1860171484594</v>
      </c>
      <c r="BD312">
        <v>-9.81372138827596</v>
      </c>
      <c r="BE312">
        <v>-1.7959792005705599</v>
      </c>
      <c r="BF312">
        <v>2.0961425610178201</v>
      </c>
      <c r="BG312">
        <v>2.7739553836555202</v>
      </c>
      <c r="BH312">
        <v>2.0856587679719798</v>
      </c>
      <c r="BI312">
        <v>4.2141715789412597</v>
      </c>
      <c r="BJ312">
        <v>-7.4109200953720498</v>
      </c>
      <c r="BK312">
        <v>8.6061350721897103</v>
      </c>
      <c r="BL312">
        <v>7.6936376455768896</v>
      </c>
      <c r="BM312">
        <v>6.4948251644466399</v>
      </c>
      <c r="BN312">
        <v>4.3005724939766203</v>
      </c>
      <c r="BO312">
        <v>10.6133434058363</v>
      </c>
      <c r="BP312">
        <v>1.58410750360374</v>
      </c>
      <c r="BQ312">
        <v>-2.2087938422690301</v>
      </c>
      <c r="BR312">
        <v>3.3328620780423299</v>
      </c>
      <c r="BS312">
        <v>1.20528089527756</v>
      </c>
      <c r="BT312">
        <v>7.10760778318157</v>
      </c>
      <c r="BU312">
        <v>2.0777319874220201</v>
      </c>
      <c r="BV312">
        <v>-8.9458102154224104</v>
      </c>
      <c r="BW312">
        <v>2.94078696837654</v>
      </c>
      <c r="BX312">
        <v>6.4968134048869697</v>
      </c>
      <c r="BY312">
        <v>-1.28349273794374</v>
      </c>
      <c r="BZ312">
        <v>-2.3335936676292999</v>
      </c>
      <c r="CA312">
        <v>2.4114929327529402</v>
      </c>
      <c r="CB312">
        <v>4.4116076102284199</v>
      </c>
      <c r="CC312">
        <v>1.2844952427778</v>
      </c>
      <c r="CD312">
        <v>10.048943772260399</v>
      </c>
      <c r="CE312">
        <v>1.39644639691339</v>
      </c>
      <c r="CF312">
        <v>9.4177297299830407</v>
      </c>
      <c r="CG312">
        <v>-9.1333429011266496</v>
      </c>
      <c r="CH312">
        <v>-3.8484699097743902</v>
      </c>
      <c r="CI312">
        <v>4.4284881414723003</v>
      </c>
      <c r="CJ312">
        <v>-5.4223729347516896</v>
      </c>
      <c r="CK312">
        <v>-2.9312028388896598</v>
      </c>
      <c r="CL312">
        <v>1.73385519152112</v>
      </c>
      <c r="CM312">
        <v>4.1248948395980198</v>
      </c>
      <c r="CN312">
        <v>-9.0982305860088708</v>
      </c>
      <c r="CO312">
        <v>-4.03468153252419</v>
      </c>
      <c r="CP312">
        <v>-7.3431324084726501</v>
      </c>
      <c r="CQ312">
        <v>0.38010160455368103</v>
      </c>
      <c r="CR312">
        <v>6.0838062976218898</v>
      </c>
      <c r="CS312">
        <v>-7.6645979984918702</v>
      </c>
      <c r="CT312">
        <v>-7.3188691875776497</v>
      </c>
      <c r="CU312">
        <v>-2.3714567945429299</v>
      </c>
      <c r="CV312">
        <v>-1.11160666740533E-2</v>
      </c>
    </row>
    <row r="313" spans="1:100" x14ac:dyDescent="0.35">
      <c r="A313">
        <v>2.9074136715952501</v>
      </c>
      <c r="B313">
        <v>-7.7770669793930596</v>
      </c>
      <c r="C313">
        <v>4.0901846640131003</v>
      </c>
      <c r="D313">
        <v>1.2723306322283601</v>
      </c>
      <c r="E313">
        <v>-1.9082566573314399</v>
      </c>
      <c r="F313">
        <v>6.2907063305419602</v>
      </c>
      <c r="G313">
        <v>2.1285765003103401</v>
      </c>
      <c r="H313">
        <v>-8.3844897151105293</v>
      </c>
      <c r="I313">
        <v>7.5174983077872399</v>
      </c>
      <c r="J313">
        <v>-2.9716569996016302</v>
      </c>
      <c r="K313">
        <v>1.1705089914322799</v>
      </c>
      <c r="L313">
        <v>-6.5325108790436603</v>
      </c>
      <c r="M313">
        <v>-4.1006100672689403</v>
      </c>
      <c r="N313">
        <v>6.3294333570248797</v>
      </c>
      <c r="O313">
        <v>7.1778878895815197</v>
      </c>
      <c r="P313">
        <v>2.7190108562105499</v>
      </c>
      <c r="Q313">
        <v>-4.6201516114894696</v>
      </c>
      <c r="R313">
        <v>-7.8956605037092702</v>
      </c>
      <c r="S313">
        <v>5.8899106659554503</v>
      </c>
      <c r="T313">
        <v>9.4321046503054706</v>
      </c>
      <c r="U313">
        <v>3.2190711623962698</v>
      </c>
      <c r="V313">
        <v>-5.1428587533174603</v>
      </c>
      <c r="W313">
        <v>4.9929361781281001</v>
      </c>
      <c r="X313">
        <v>8.7239545007279204</v>
      </c>
      <c r="Y313">
        <v>-3.2834127702622098</v>
      </c>
      <c r="Z313">
        <v>0.53506809680311695</v>
      </c>
      <c r="AA313">
        <v>6.0065163028657098</v>
      </c>
      <c r="AB313">
        <v>-6.25925040994606</v>
      </c>
      <c r="AC313">
        <v>9.1184359489140192</v>
      </c>
      <c r="AD313">
        <v>4.2700508371467203</v>
      </c>
      <c r="AE313">
        <v>-7.9808342208542804</v>
      </c>
      <c r="AF313">
        <v>-4.3772697219996397</v>
      </c>
      <c r="AG313">
        <v>-7.2078355413931101</v>
      </c>
      <c r="AH313">
        <v>-1.53165180710038</v>
      </c>
      <c r="AI313">
        <v>0.97002979483360796</v>
      </c>
      <c r="AJ313">
        <v>-8.3649370787150605</v>
      </c>
      <c r="AK313">
        <v>7.8952970067727799</v>
      </c>
      <c r="AL313">
        <v>-2.0676864759606599</v>
      </c>
      <c r="AM313">
        <v>-2.36843630059892</v>
      </c>
      <c r="AN313">
        <v>2.64554660691108</v>
      </c>
      <c r="AO313">
        <v>10.0464569341905</v>
      </c>
      <c r="AP313">
        <v>6.7242582388671801</v>
      </c>
      <c r="AQ313">
        <v>-4.0865351109180397</v>
      </c>
      <c r="AR313">
        <v>3.2045915755284802</v>
      </c>
      <c r="AS313">
        <v>-10.416471755378</v>
      </c>
      <c r="AT313">
        <v>0.59760467530446204</v>
      </c>
      <c r="AU313">
        <v>-2.6132448517547702</v>
      </c>
      <c r="AV313">
        <v>-1.2717920238790501</v>
      </c>
      <c r="AW313">
        <v>-4.0129350486082798</v>
      </c>
      <c r="AX313">
        <v>-1.9214017542909401</v>
      </c>
      <c r="AY313">
        <v>-4.9536681359205197</v>
      </c>
      <c r="AZ313">
        <v>-4.5112626507799103</v>
      </c>
      <c r="BA313">
        <v>8.1216515530790403</v>
      </c>
      <c r="BB313">
        <v>1.30857914588697</v>
      </c>
      <c r="BC313">
        <v>4.93258037838382</v>
      </c>
      <c r="BD313">
        <v>-10.229646627363699</v>
      </c>
      <c r="BE313">
        <v>-1.83814800613527</v>
      </c>
      <c r="BF313">
        <v>1.71930415413424</v>
      </c>
      <c r="BG313">
        <v>1.5763492159317201</v>
      </c>
      <c r="BH313">
        <v>2.5429159192991699</v>
      </c>
      <c r="BI313">
        <v>7.3933606476020604</v>
      </c>
      <c r="BJ313">
        <v>-7.1221848630904701</v>
      </c>
      <c r="BK313">
        <v>8.0953776176526606</v>
      </c>
      <c r="BL313">
        <v>9.3126373119261192</v>
      </c>
      <c r="BM313">
        <v>6.6716014258378999</v>
      </c>
      <c r="BN313">
        <v>5.4485790731363997</v>
      </c>
      <c r="BO313">
        <v>8.9436837020717306</v>
      </c>
      <c r="BP313">
        <v>0.96431667247131703</v>
      </c>
      <c r="BQ313">
        <v>-1.71177198814297</v>
      </c>
      <c r="BR313">
        <v>4.0616773639310999</v>
      </c>
      <c r="BS313">
        <v>1.9583825863054001</v>
      </c>
      <c r="BT313">
        <v>5.9909546130098503</v>
      </c>
      <c r="BU313">
        <v>2.16576785890279</v>
      </c>
      <c r="BV313">
        <v>-9.1883526046463206</v>
      </c>
      <c r="BW313">
        <v>2.8752840896849698</v>
      </c>
      <c r="BX313">
        <v>6.7556422384652501</v>
      </c>
      <c r="BY313">
        <v>-3.0823834052211598</v>
      </c>
      <c r="BZ313">
        <v>-3.2938752271801301</v>
      </c>
      <c r="CA313">
        <v>2.2413314594695901</v>
      </c>
      <c r="CB313">
        <v>3.37353718829642</v>
      </c>
      <c r="CC313">
        <v>1.33517708532857</v>
      </c>
      <c r="CD313">
        <v>8.5234125432463106</v>
      </c>
      <c r="CE313">
        <v>1.51391489974891</v>
      </c>
      <c r="CF313">
        <v>9.1679845586698008</v>
      </c>
      <c r="CG313">
        <v>-11.4754163017999</v>
      </c>
      <c r="CH313">
        <v>-2.1046325356511502</v>
      </c>
      <c r="CI313">
        <v>3.7941028074120799</v>
      </c>
      <c r="CJ313">
        <v>-5.4603668208585399</v>
      </c>
      <c r="CK313">
        <v>-2.8095391226558299</v>
      </c>
      <c r="CL313">
        <v>1.7113184176907901</v>
      </c>
      <c r="CM313">
        <v>3.5384784826711102</v>
      </c>
      <c r="CN313">
        <v>-9.3975769905848292</v>
      </c>
      <c r="CO313">
        <v>-6.5491524888189803</v>
      </c>
      <c r="CP313">
        <v>-6.3182220543192402</v>
      </c>
      <c r="CQ313">
        <v>-1.0644296107543001</v>
      </c>
      <c r="CR313">
        <v>7.0104893501663001</v>
      </c>
      <c r="CS313">
        <v>-6.71686571777167</v>
      </c>
      <c r="CT313">
        <v>-9.2512760913605394</v>
      </c>
      <c r="CU313">
        <v>-2.8976430100466799</v>
      </c>
      <c r="CV313">
        <v>1.77098446441215</v>
      </c>
    </row>
    <row r="314" spans="1:100" x14ac:dyDescent="0.35">
      <c r="A314">
        <v>2.3873202726330698</v>
      </c>
      <c r="B314">
        <v>-9.9299054949636805</v>
      </c>
      <c r="C314">
        <v>4.7828462973087102</v>
      </c>
      <c r="D314">
        <v>1.2642245800180101</v>
      </c>
      <c r="E314">
        <v>-2.87030803424173</v>
      </c>
      <c r="F314">
        <v>6.4987286650792804</v>
      </c>
      <c r="G314">
        <v>3.36943278834877</v>
      </c>
      <c r="H314">
        <v>-8.0191961651503103</v>
      </c>
      <c r="I314">
        <v>7.11759294397676</v>
      </c>
      <c r="J314">
        <v>-3.5687695938669699</v>
      </c>
      <c r="K314">
        <v>1.0042863587692099</v>
      </c>
      <c r="L314">
        <v>-6.9102578880975098</v>
      </c>
      <c r="M314">
        <v>-4.2506087467976101</v>
      </c>
      <c r="N314">
        <v>3.0923089814782498</v>
      </c>
      <c r="O314">
        <v>6.7970356912565197</v>
      </c>
      <c r="P314">
        <v>2.7815024212330099</v>
      </c>
      <c r="Q314">
        <v>-5.9675921200862998</v>
      </c>
      <c r="R314">
        <v>-8.3639400107572097</v>
      </c>
      <c r="S314">
        <v>6.7274400337011198</v>
      </c>
      <c r="T314">
        <v>8.3315121285794103</v>
      </c>
      <c r="U314">
        <v>3.9876913014726698</v>
      </c>
      <c r="V314">
        <v>-9.0953418621156104</v>
      </c>
      <c r="W314">
        <v>3.2847275701504999</v>
      </c>
      <c r="X314">
        <v>8.5612930166605903</v>
      </c>
      <c r="Y314">
        <v>-3.0172367176036099</v>
      </c>
      <c r="Z314">
        <v>1.3392132884431001</v>
      </c>
      <c r="AA314">
        <v>7.0803833318414204</v>
      </c>
      <c r="AB314">
        <v>-5.6394234550118698</v>
      </c>
      <c r="AC314">
        <v>7.10596198931899</v>
      </c>
      <c r="AD314">
        <v>2.5206613387707</v>
      </c>
      <c r="AE314">
        <v>-8.0835946779162704</v>
      </c>
      <c r="AF314">
        <v>-3.5691008999120499</v>
      </c>
      <c r="AG314">
        <v>-7.4607625346517903</v>
      </c>
      <c r="AH314">
        <v>-0.72955922844436205</v>
      </c>
      <c r="AI314">
        <v>-2.7171866594857601</v>
      </c>
      <c r="AJ314">
        <v>-9.1093546141968709</v>
      </c>
      <c r="AK314">
        <v>11.430247675410101</v>
      </c>
      <c r="AL314">
        <v>-4.3274736980587099</v>
      </c>
      <c r="AM314">
        <v>-2.9055988143609301</v>
      </c>
      <c r="AN314">
        <v>1.81244746954883</v>
      </c>
      <c r="AO314">
        <v>12.619247588075901</v>
      </c>
      <c r="AP314">
        <v>6.9200794637234901</v>
      </c>
      <c r="AQ314">
        <v>-5.91978841415456</v>
      </c>
      <c r="AR314">
        <v>0.92937719224043402</v>
      </c>
      <c r="AS314">
        <v>-6.7954105418898996</v>
      </c>
      <c r="AT314">
        <v>1.1423181602134</v>
      </c>
      <c r="AU314">
        <v>-2.12742782653469</v>
      </c>
      <c r="AV314">
        <v>-2.2133998632069698</v>
      </c>
      <c r="AW314">
        <v>-5.8485975696424202</v>
      </c>
      <c r="AX314">
        <v>-2.10944386709749</v>
      </c>
      <c r="AY314">
        <v>-1.01016385174839</v>
      </c>
      <c r="AZ314">
        <v>-4.3289918602961102</v>
      </c>
      <c r="BA314">
        <v>9.56607962992274</v>
      </c>
      <c r="BB314">
        <v>2.4203185582900701</v>
      </c>
      <c r="BC314">
        <v>8.0884474473794494</v>
      </c>
      <c r="BD314">
        <v>-9.8668841867207693</v>
      </c>
      <c r="BE314">
        <v>-2.0994469154213999</v>
      </c>
      <c r="BF314">
        <v>1.98536306813677</v>
      </c>
      <c r="BG314">
        <v>1.29604620900056</v>
      </c>
      <c r="BH314">
        <v>-0.39302099014325498</v>
      </c>
      <c r="BI314">
        <v>9.6244604106502596</v>
      </c>
      <c r="BJ314">
        <v>-8.3925538879823307</v>
      </c>
      <c r="BK314">
        <v>8.9008298232464593</v>
      </c>
      <c r="BL314">
        <v>8.9058428667569398</v>
      </c>
      <c r="BM314">
        <v>8.2252782259553303</v>
      </c>
      <c r="BN314">
        <v>4.7831493765145598</v>
      </c>
      <c r="BO314">
        <v>9.9875425446285107</v>
      </c>
      <c r="BP314">
        <v>0.65420913330295605</v>
      </c>
      <c r="BQ314">
        <v>-2.0640392288356701</v>
      </c>
      <c r="BR314">
        <v>3.90876451263042</v>
      </c>
      <c r="BS314">
        <v>-0.439693449993875</v>
      </c>
      <c r="BT314">
        <v>8.6283544361371103</v>
      </c>
      <c r="BU314">
        <v>1.38398612225201</v>
      </c>
      <c r="BV314">
        <v>-8.9084764412272595</v>
      </c>
      <c r="BW314">
        <v>3.06563301005894</v>
      </c>
      <c r="BX314">
        <v>5.7446724951939698</v>
      </c>
      <c r="BY314">
        <v>-3.0656980861302401</v>
      </c>
      <c r="BZ314">
        <v>-1.6124300274963801</v>
      </c>
      <c r="CA314">
        <v>1.31994353114569</v>
      </c>
      <c r="CB314">
        <v>4.4473605484459897</v>
      </c>
      <c r="CC314">
        <v>0.16412978209756801</v>
      </c>
      <c r="CD314">
        <v>8.5428459995531707</v>
      </c>
      <c r="CE314">
        <v>3.3262897887772498</v>
      </c>
      <c r="CF314">
        <v>6.2563715727089004</v>
      </c>
      <c r="CG314">
        <v>-11.3399953715824</v>
      </c>
      <c r="CH314">
        <v>-2.5098279782767299</v>
      </c>
      <c r="CI314">
        <v>4.0449540925743399</v>
      </c>
      <c r="CJ314">
        <v>-4.6044819001711801</v>
      </c>
      <c r="CK314">
        <v>-3.0344953270743602</v>
      </c>
      <c r="CL314">
        <v>1.7986120082742301</v>
      </c>
      <c r="CM314">
        <v>3.33470808367945</v>
      </c>
      <c r="CN314">
        <v>-10.8312713707976</v>
      </c>
      <c r="CO314">
        <v>-4.0551852414574698</v>
      </c>
      <c r="CP314">
        <v>-7.0110956215057199</v>
      </c>
      <c r="CQ314">
        <v>-2.6531220696179698E-2</v>
      </c>
      <c r="CR314">
        <v>7.1603245340125596</v>
      </c>
      <c r="CS314">
        <v>-7.5635558672612904</v>
      </c>
      <c r="CT314">
        <v>-8.4647810291262395</v>
      </c>
      <c r="CU314">
        <v>-2.2888635630290199</v>
      </c>
      <c r="CV314">
        <v>1.35648655599843</v>
      </c>
    </row>
    <row r="315" spans="1:100" x14ac:dyDescent="0.35">
      <c r="A315">
        <v>2.1349738376581802</v>
      </c>
      <c r="B315">
        <v>-8.9566012899189609</v>
      </c>
      <c r="C315">
        <v>3.1067421921480398</v>
      </c>
      <c r="D315">
        <v>1.2285339513193501</v>
      </c>
      <c r="E315">
        <v>0.81580935263771304</v>
      </c>
      <c r="F315">
        <v>6.4013911909530803</v>
      </c>
      <c r="G315">
        <v>6.8876414715469503</v>
      </c>
      <c r="H315">
        <v>-8.8431315981547396</v>
      </c>
      <c r="I315">
        <v>6.6723537956747201</v>
      </c>
      <c r="J315">
        <v>-4.9969164293312902</v>
      </c>
      <c r="K315">
        <v>1.61605248885625</v>
      </c>
      <c r="L315">
        <v>-5.6911456427266298</v>
      </c>
      <c r="M315">
        <v>-4.0724259378676901</v>
      </c>
      <c r="N315">
        <v>5.9759581018048298</v>
      </c>
      <c r="O315">
        <v>7.8125396113618102</v>
      </c>
      <c r="P315">
        <v>2.9545253606727599</v>
      </c>
      <c r="Q315">
        <v>-5.8744345995943004</v>
      </c>
      <c r="R315">
        <v>-7.5556877466813797</v>
      </c>
      <c r="S315">
        <v>5.4414596721168502</v>
      </c>
      <c r="T315">
        <v>9.1009714682233493</v>
      </c>
      <c r="U315">
        <v>4.2504651007772596</v>
      </c>
      <c r="V315">
        <v>-6.5862827226205196</v>
      </c>
      <c r="W315">
        <v>5.5637296282220703</v>
      </c>
      <c r="X315">
        <v>8.7730767433861807</v>
      </c>
      <c r="Y315">
        <v>-2.3781511346528301</v>
      </c>
      <c r="Z315">
        <v>-1.47670652028706</v>
      </c>
      <c r="AA315">
        <v>6.8907782881752802</v>
      </c>
      <c r="AB315">
        <v>-5.4371173894840696</v>
      </c>
      <c r="AC315">
        <v>8.5839615340883597</v>
      </c>
      <c r="AD315">
        <v>1.9062691617569401</v>
      </c>
      <c r="AE315">
        <v>-8.0958933352193405</v>
      </c>
      <c r="AF315">
        <v>4.0261780996471196E-3</v>
      </c>
      <c r="AG315">
        <v>-7.5940076418719604</v>
      </c>
      <c r="AH315">
        <v>-8.1256031760032904E-2</v>
      </c>
      <c r="AI315">
        <v>-1.0463472179719699</v>
      </c>
      <c r="AJ315">
        <v>-9.6405053247894994</v>
      </c>
      <c r="AK315">
        <v>11.879099368118499</v>
      </c>
      <c r="AL315">
        <v>0.37139725774933302</v>
      </c>
      <c r="AM315">
        <v>-1.3735897666132599</v>
      </c>
      <c r="AN315">
        <v>1.2750454709233101</v>
      </c>
      <c r="AO315">
        <v>7.7738299628015604</v>
      </c>
      <c r="AP315">
        <v>6.7803308842121703</v>
      </c>
      <c r="AQ315">
        <v>-5.5615655343105903</v>
      </c>
      <c r="AR315">
        <v>1.7578043263885199</v>
      </c>
      <c r="AS315">
        <v>-6.1515842429505998</v>
      </c>
      <c r="AT315">
        <v>2.0112996791684998</v>
      </c>
      <c r="AU315">
        <v>-1.0273105341542099</v>
      </c>
      <c r="AV315">
        <v>-2.8102776814582699</v>
      </c>
      <c r="AW315">
        <v>-3.9945393565327301</v>
      </c>
      <c r="AX315">
        <v>-2.8389252713620299</v>
      </c>
      <c r="AY315">
        <v>-3.6926808389463801</v>
      </c>
      <c r="AZ315">
        <v>-5.4842898821951902</v>
      </c>
      <c r="BA315">
        <v>6.41738440309725</v>
      </c>
      <c r="BB315">
        <v>-0.68551839321212205</v>
      </c>
      <c r="BC315">
        <v>6.1610476201370101</v>
      </c>
      <c r="BD315">
        <v>-9.9373137561521894</v>
      </c>
      <c r="BE315">
        <v>-1.9627932937583501</v>
      </c>
      <c r="BF315">
        <v>2.0767797603117102</v>
      </c>
      <c r="BG315">
        <v>3.2246321602610699</v>
      </c>
      <c r="BH315">
        <v>4.0587712672564296</v>
      </c>
      <c r="BI315">
        <v>9.1402203073602308</v>
      </c>
      <c r="BJ315">
        <v>-8.9856690778380202</v>
      </c>
      <c r="BK315">
        <v>9.4686176270957301</v>
      </c>
      <c r="BL315">
        <v>7.5047466087263004</v>
      </c>
      <c r="BM315">
        <v>6.8572176332056802</v>
      </c>
      <c r="BN315">
        <v>5.0435337807270004</v>
      </c>
      <c r="BO315">
        <v>9.1791463033090803</v>
      </c>
      <c r="BP315">
        <v>0.67011887459970998</v>
      </c>
      <c r="BQ315">
        <v>-1.11710833860282</v>
      </c>
      <c r="BR315">
        <v>3.2554789601811098</v>
      </c>
      <c r="BS315">
        <v>1.87528738115636</v>
      </c>
      <c r="BT315">
        <v>7.6192343834683598</v>
      </c>
      <c r="BU315">
        <v>4.2297901390056101</v>
      </c>
      <c r="BV315">
        <v>-9.3199976120289207</v>
      </c>
      <c r="BW315">
        <v>3.0047660358772701</v>
      </c>
      <c r="BX315">
        <v>6.4093309138483701</v>
      </c>
      <c r="BY315">
        <v>-0.61676059634544</v>
      </c>
      <c r="BZ315">
        <v>-2.929371814974</v>
      </c>
      <c r="CA315">
        <v>3.2160020107131202</v>
      </c>
      <c r="CB315">
        <v>4.1958278271786797</v>
      </c>
      <c r="CC315">
        <v>2.2460804028172001</v>
      </c>
      <c r="CD315">
        <v>6.6443991789784302</v>
      </c>
      <c r="CE315">
        <v>5.8509885655483496</v>
      </c>
      <c r="CF315">
        <v>7.8537500960554798</v>
      </c>
      <c r="CG315">
        <v>-8.4455272752726707</v>
      </c>
      <c r="CH315">
        <v>-1.27753327776375</v>
      </c>
      <c r="CI315">
        <v>4.8033931010164199</v>
      </c>
      <c r="CJ315">
        <v>-3.5386139017196001</v>
      </c>
      <c r="CK315">
        <v>-2.9598164705007601</v>
      </c>
      <c r="CL315">
        <v>1.50875408318402</v>
      </c>
      <c r="CM315">
        <v>4.5190325275622598</v>
      </c>
      <c r="CN315">
        <v>-10.0255711607842</v>
      </c>
      <c r="CO315">
        <v>-4.1055942515543098</v>
      </c>
      <c r="CP315">
        <v>-7.016349651743</v>
      </c>
      <c r="CQ315">
        <v>0.374949221816682</v>
      </c>
      <c r="CR315">
        <v>2.10283100832297</v>
      </c>
      <c r="CS315">
        <v>-7.5127088813559002</v>
      </c>
      <c r="CT315">
        <v>-8.4110609391922502</v>
      </c>
      <c r="CU315">
        <v>-2.0038704736946</v>
      </c>
      <c r="CV315">
        <v>0.48921073612924598</v>
      </c>
    </row>
    <row r="316" spans="1:100" x14ac:dyDescent="0.35">
      <c r="A316">
        <v>2.6283056771689499</v>
      </c>
      <c r="B316">
        <v>-8.0564538581636302</v>
      </c>
      <c r="C316">
        <v>0.82438935006909997</v>
      </c>
      <c r="D316">
        <v>-0.75846422424376203</v>
      </c>
      <c r="E316">
        <v>-4.5527755742070104</v>
      </c>
      <c r="F316">
        <v>6.3496646119548297</v>
      </c>
      <c r="G316">
        <v>2.6602202116989901</v>
      </c>
      <c r="H316">
        <v>-8.66998386335659</v>
      </c>
      <c r="I316">
        <v>7.4263974608204402</v>
      </c>
      <c r="J316">
        <v>-4.7187661707095803</v>
      </c>
      <c r="K316">
        <v>0.54200010818724698</v>
      </c>
      <c r="L316">
        <v>-5.0670170532317398</v>
      </c>
      <c r="M316">
        <v>-4.4015458039091699</v>
      </c>
      <c r="N316">
        <v>4.9442242072199898</v>
      </c>
      <c r="O316">
        <v>6.8560575845281297</v>
      </c>
      <c r="P316">
        <v>2.7588705427480602</v>
      </c>
      <c r="Q316">
        <v>-5.87281027508131</v>
      </c>
      <c r="R316">
        <v>-8.1896882519343492</v>
      </c>
      <c r="S316">
        <v>3.9973844901712501</v>
      </c>
      <c r="T316">
        <v>8.8025170973958193</v>
      </c>
      <c r="U316">
        <v>3.84692968452313</v>
      </c>
      <c r="V316">
        <v>-4.0600802129556497</v>
      </c>
      <c r="W316">
        <v>6.7125024960466</v>
      </c>
      <c r="X316">
        <v>8.5205360249520403</v>
      </c>
      <c r="Y316">
        <v>-3.1334193456297701</v>
      </c>
      <c r="Z316">
        <v>-1.01249713921859</v>
      </c>
      <c r="AA316">
        <v>6.1570028212066701</v>
      </c>
      <c r="AB316">
        <v>-5.5422125394320298</v>
      </c>
      <c r="AC316">
        <v>7.8288472453079203</v>
      </c>
      <c r="AD316">
        <v>3.2155303127172798</v>
      </c>
      <c r="AE316">
        <v>-9.6625275804910995</v>
      </c>
      <c r="AF316">
        <v>-3.5667141721920501</v>
      </c>
      <c r="AG316">
        <v>-7.3460116584871296</v>
      </c>
      <c r="AH316">
        <v>-0.97335749877037203</v>
      </c>
      <c r="AI316">
        <v>-2.3617069115801601</v>
      </c>
      <c r="AJ316">
        <v>-8.5797840340257707</v>
      </c>
      <c r="AK316">
        <v>10.430270074965501</v>
      </c>
      <c r="AL316">
        <v>-3.0974578652247602</v>
      </c>
      <c r="AM316">
        <v>-1.9404211896792001</v>
      </c>
      <c r="AN316">
        <v>3.82087924956098</v>
      </c>
      <c r="AO316">
        <v>5.1678193322409802</v>
      </c>
      <c r="AP316">
        <v>7.5795908360286397</v>
      </c>
      <c r="AQ316">
        <v>-8.4484085086723493</v>
      </c>
      <c r="AR316">
        <v>0.48512108345437199</v>
      </c>
      <c r="AS316">
        <v>-6.5095858126814701</v>
      </c>
      <c r="AT316">
        <v>2.55244818672942</v>
      </c>
      <c r="AU316">
        <v>-2.5159942101934401</v>
      </c>
      <c r="AV316">
        <v>0.376068289685555</v>
      </c>
      <c r="AW316">
        <v>-5.5754446704049903</v>
      </c>
      <c r="AX316">
        <v>-1.5882191635663001</v>
      </c>
      <c r="AY316">
        <v>-4.1335899019010496</v>
      </c>
      <c r="AZ316">
        <v>-5.11162614826263</v>
      </c>
      <c r="BA316">
        <v>6.52672743099341</v>
      </c>
      <c r="BB316">
        <v>3.1882292397346998</v>
      </c>
      <c r="BC316">
        <v>8.2595331196963304</v>
      </c>
      <c r="BD316">
        <v>-10.138971619728499</v>
      </c>
      <c r="BE316">
        <v>-1.8880891166549101</v>
      </c>
      <c r="BF316">
        <v>2.2613565982089501</v>
      </c>
      <c r="BG316">
        <v>5.7180574896437601</v>
      </c>
      <c r="BH316">
        <v>1.27170914871758</v>
      </c>
      <c r="BI316">
        <v>4.0530759979606197</v>
      </c>
      <c r="BJ316">
        <v>-9.4868273439490007</v>
      </c>
      <c r="BK316">
        <v>10.1999590211453</v>
      </c>
      <c r="BL316">
        <v>9.5808784565784695</v>
      </c>
      <c r="BM316">
        <v>7.0657357499367697</v>
      </c>
      <c r="BN316">
        <v>5.1823950796634497</v>
      </c>
      <c r="BO316">
        <v>9.5897637696201095</v>
      </c>
      <c r="BP316">
        <v>0.71877834339701896</v>
      </c>
      <c r="BQ316">
        <v>-1.3260196725417901</v>
      </c>
      <c r="BR316">
        <v>4.5112213970790398</v>
      </c>
      <c r="BS316">
        <v>-0.54740280145673104</v>
      </c>
      <c r="BT316">
        <v>8.7185612356805198</v>
      </c>
      <c r="BU316">
        <v>1.01422568552285</v>
      </c>
      <c r="BV316">
        <v>-9.8605385267821006</v>
      </c>
      <c r="BW316">
        <v>2.9201364973864901</v>
      </c>
      <c r="BX316">
        <v>6.7573134289833403</v>
      </c>
      <c r="BY316">
        <v>2.4070362087076198</v>
      </c>
      <c r="BZ316">
        <v>-4.3598576812220697</v>
      </c>
      <c r="CA316">
        <v>3.4837692400457398</v>
      </c>
      <c r="CB316">
        <v>4.2747091060595501</v>
      </c>
      <c r="CC316">
        <v>-0.63660469594872704</v>
      </c>
      <c r="CD316">
        <v>8.9719668932389496</v>
      </c>
      <c r="CE316">
        <v>1.1310280223206799</v>
      </c>
      <c r="CF316">
        <v>7.7185831730116101</v>
      </c>
      <c r="CG316">
        <v>-9.1454773972062906</v>
      </c>
      <c r="CH316">
        <v>-3.0501266671073202</v>
      </c>
      <c r="CI316">
        <v>4.1247104202330398</v>
      </c>
      <c r="CJ316">
        <v>-4.6302265790042902</v>
      </c>
      <c r="CK316">
        <v>-3.11704604219105</v>
      </c>
      <c r="CL316">
        <v>2.2610114199281899</v>
      </c>
      <c r="CM316">
        <v>2.84670052620891</v>
      </c>
      <c r="CN316">
        <v>-9.4380040673763901</v>
      </c>
      <c r="CO316">
        <v>-6.8260265814005896</v>
      </c>
      <c r="CP316">
        <v>-6.4908769551985097</v>
      </c>
      <c r="CQ316">
        <v>-0.25097982716992301</v>
      </c>
      <c r="CR316">
        <v>6.0475953470514696</v>
      </c>
      <c r="CS316">
        <v>-5.5611181906874201</v>
      </c>
      <c r="CT316">
        <v>-7.2379321125526399</v>
      </c>
      <c r="CU316">
        <v>-2.5951174640991299</v>
      </c>
      <c r="CV316">
        <v>2.4718795369383502</v>
      </c>
    </row>
    <row r="317" spans="1:100" x14ac:dyDescent="0.35">
      <c r="A317">
        <v>2.3628029692577099</v>
      </c>
      <c r="B317">
        <v>-11.054487867556499</v>
      </c>
      <c r="C317">
        <v>1.32867732031168</v>
      </c>
      <c r="D317">
        <v>-0.13118914811496199</v>
      </c>
      <c r="E317">
        <v>-4.3369752449557897</v>
      </c>
      <c r="F317">
        <v>6.3769141460357002</v>
      </c>
      <c r="G317">
        <v>3.58194744730937</v>
      </c>
      <c r="H317">
        <v>-8.4114510668604598</v>
      </c>
      <c r="I317">
        <v>7.26036884261437</v>
      </c>
      <c r="J317">
        <v>-4.5470649146743298</v>
      </c>
      <c r="K317">
        <v>1.9065569196116099</v>
      </c>
      <c r="L317">
        <v>-6.3243563467296298</v>
      </c>
      <c r="M317">
        <v>-3.8076502150975702</v>
      </c>
      <c r="N317">
        <v>6.0000427623688797</v>
      </c>
      <c r="O317">
        <v>7.1261708865858298</v>
      </c>
      <c r="P317">
        <v>2.8467280557656398</v>
      </c>
      <c r="Q317">
        <v>-5.20365467819052</v>
      </c>
      <c r="R317">
        <v>-8.3347119382784705</v>
      </c>
      <c r="S317">
        <v>5.7130040143126104</v>
      </c>
      <c r="T317">
        <v>9.0029882641860297</v>
      </c>
      <c r="U317">
        <v>1.5235693890970601</v>
      </c>
      <c r="V317">
        <v>-4.2920284948650096</v>
      </c>
      <c r="W317">
        <v>6.6179470284815904</v>
      </c>
      <c r="X317">
        <v>8.9505026371210406</v>
      </c>
      <c r="Y317">
        <v>-2.4219763145783899</v>
      </c>
      <c r="Z317">
        <v>0.223933639913766</v>
      </c>
      <c r="AA317">
        <v>6.2287475616338304</v>
      </c>
      <c r="AB317">
        <v>-5.2409890824006897</v>
      </c>
      <c r="AC317">
        <v>9.4573351475755203</v>
      </c>
      <c r="AD317">
        <v>6.0106900373118597</v>
      </c>
      <c r="AE317">
        <v>-8.6453153933079907</v>
      </c>
      <c r="AF317">
        <v>-2.74976267557639</v>
      </c>
      <c r="AG317">
        <v>-7.4912346123989302</v>
      </c>
      <c r="AH317">
        <v>-0.272972943262415</v>
      </c>
      <c r="AI317">
        <v>-0.83424611154830397</v>
      </c>
      <c r="AJ317">
        <v>-8.4730411578464206</v>
      </c>
      <c r="AK317">
        <v>9.7064965617498</v>
      </c>
      <c r="AL317">
        <v>-1.7607826707134899</v>
      </c>
      <c r="AM317">
        <v>-3.7547903907192</v>
      </c>
      <c r="AN317">
        <v>1.8455270898238301</v>
      </c>
      <c r="AO317">
        <v>8.5683984068206893</v>
      </c>
      <c r="AP317">
        <v>7.4470760922899197</v>
      </c>
      <c r="AQ317">
        <v>-5.7800887770698601</v>
      </c>
      <c r="AR317">
        <v>0.71391352771735295</v>
      </c>
      <c r="AS317">
        <v>-9.3994859503048307</v>
      </c>
      <c r="AT317">
        <v>0.89440114843833596</v>
      </c>
      <c r="AU317">
        <v>-1.9144022812911301</v>
      </c>
      <c r="AV317">
        <v>0.25265100846156602</v>
      </c>
      <c r="AW317">
        <v>-4.1449235153553499</v>
      </c>
      <c r="AX317">
        <v>-0.97764857506584402</v>
      </c>
      <c r="AY317">
        <v>-3.42777930220646</v>
      </c>
      <c r="AZ317">
        <v>-4.5431278418547603</v>
      </c>
      <c r="BA317">
        <v>10.1365303072908</v>
      </c>
      <c r="BB317">
        <v>2.77902611558358</v>
      </c>
      <c r="BC317">
        <v>9.3863032955165</v>
      </c>
      <c r="BD317">
        <v>-10.068762885060099</v>
      </c>
      <c r="BE317">
        <v>-2.20276037425685</v>
      </c>
      <c r="BF317">
        <v>2.1347299897312002</v>
      </c>
      <c r="BG317">
        <v>2.55793352560864</v>
      </c>
      <c r="BH317">
        <v>1.06191633601689</v>
      </c>
      <c r="BI317">
        <v>8.3444215050528694</v>
      </c>
      <c r="BJ317">
        <v>-7.2975038484654204</v>
      </c>
      <c r="BK317">
        <v>9.5318829918424193</v>
      </c>
      <c r="BL317">
        <v>7.28688839954334</v>
      </c>
      <c r="BM317">
        <v>7.4555860086974501</v>
      </c>
      <c r="BN317">
        <v>4.5258102705166703</v>
      </c>
      <c r="BO317">
        <v>10.9664120184786</v>
      </c>
      <c r="BP317">
        <v>1.5805457831166201</v>
      </c>
      <c r="BQ317">
        <v>-1.96808444637581</v>
      </c>
      <c r="BR317">
        <v>3.8417997580732499</v>
      </c>
      <c r="BS317">
        <v>-2.4089003423867799</v>
      </c>
      <c r="BT317">
        <v>9.4061724823506108</v>
      </c>
      <c r="BU317">
        <v>2.9515678753728198</v>
      </c>
      <c r="BV317">
        <v>-8.9187775583758899</v>
      </c>
      <c r="BW317">
        <v>3.1984223658393098</v>
      </c>
      <c r="BX317">
        <v>6.2336498136577996</v>
      </c>
      <c r="BY317">
        <v>1.07692570423802</v>
      </c>
      <c r="BZ317">
        <v>-1.42856174643561</v>
      </c>
      <c r="CA317">
        <v>3.5841416601412202</v>
      </c>
      <c r="CB317">
        <v>4.72924328399003</v>
      </c>
      <c r="CC317">
        <v>0.41130179340419898</v>
      </c>
      <c r="CD317">
        <v>9.8098153768163794</v>
      </c>
      <c r="CE317">
        <v>2.81366730662632</v>
      </c>
      <c r="CF317">
        <v>5.1767224101144702</v>
      </c>
      <c r="CG317">
        <v>-9.4783672506502299</v>
      </c>
      <c r="CH317">
        <v>-1.87030011235451</v>
      </c>
      <c r="CI317">
        <v>5.2512909618489401</v>
      </c>
      <c r="CJ317">
        <v>-4.3125142618788903</v>
      </c>
      <c r="CK317">
        <v>-2.71989691282015</v>
      </c>
      <c r="CL317">
        <v>1.7052639984340101</v>
      </c>
      <c r="CM317">
        <v>2.5317247903984601</v>
      </c>
      <c r="CN317">
        <v>-10.2276889316731</v>
      </c>
      <c r="CO317">
        <v>-3.1988232572489999</v>
      </c>
      <c r="CP317">
        <v>-8.0731272713700299</v>
      </c>
      <c r="CQ317">
        <v>-2.0555040667314302</v>
      </c>
      <c r="CR317">
        <v>1.98198137256186</v>
      </c>
      <c r="CS317">
        <v>-5.8045471440633296</v>
      </c>
      <c r="CT317">
        <v>-5.08234564974995</v>
      </c>
      <c r="CU317">
        <v>-2.14048445441819</v>
      </c>
      <c r="CV317">
        <v>2.6599660098849598</v>
      </c>
    </row>
    <row r="318" spans="1:100" x14ac:dyDescent="0.35">
      <c r="A318">
        <v>3.0397995107440998</v>
      </c>
      <c r="B318">
        <v>-8.5146735989578097</v>
      </c>
      <c r="C318">
        <v>2.0353443825477999</v>
      </c>
      <c r="D318">
        <v>2.06336742927797</v>
      </c>
      <c r="E318">
        <v>-4.5483077859030603</v>
      </c>
      <c r="F318">
        <v>6.4333397650718398</v>
      </c>
      <c r="G318">
        <v>4.0914471072531802</v>
      </c>
      <c r="H318">
        <v>-7.4292211446977898</v>
      </c>
      <c r="I318">
        <v>7.0741322563550799</v>
      </c>
      <c r="J318">
        <v>-3.6671134127513998</v>
      </c>
      <c r="K318">
        <v>0.42431980568542599</v>
      </c>
      <c r="L318">
        <v>-6.4066111344326497</v>
      </c>
      <c r="M318">
        <v>-4.3377826637687198</v>
      </c>
      <c r="N318">
        <v>6.1791771487519602</v>
      </c>
      <c r="O318">
        <v>6.58220083099439</v>
      </c>
      <c r="P318">
        <v>2.6828461404320998</v>
      </c>
      <c r="Q318">
        <v>-5.6289133855025399</v>
      </c>
      <c r="R318">
        <v>-7.7027834012451697</v>
      </c>
      <c r="S318">
        <v>5.7708250256817104</v>
      </c>
      <c r="T318">
        <v>9.2622798004923794</v>
      </c>
      <c r="U318">
        <v>3.42025356630245</v>
      </c>
      <c r="V318">
        <v>-5.92195040644628</v>
      </c>
      <c r="W318">
        <v>4.9858737661867201</v>
      </c>
      <c r="X318">
        <v>9.0661244207667693</v>
      </c>
      <c r="Y318">
        <v>-3.00146872838181</v>
      </c>
      <c r="Z318">
        <v>-1.38945349443015</v>
      </c>
      <c r="AA318">
        <v>7.2832128690200104</v>
      </c>
      <c r="AB318">
        <v>-5.6811050645888903</v>
      </c>
      <c r="AC318">
        <v>8.61205519539938</v>
      </c>
      <c r="AD318">
        <v>2.0215757046062</v>
      </c>
      <c r="AE318">
        <v>-8.9166527387357402</v>
      </c>
      <c r="AF318">
        <v>-4.0442959767501003</v>
      </c>
      <c r="AG318">
        <v>-7.1568992523718098</v>
      </c>
      <c r="AH318">
        <v>-2.7576646481666902</v>
      </c>
      <c r="AI318">
        <v>-2.17658301965752</v>
      </c>
      <c r="AJ318">
        <v>-9.2239751426121206</v>
      </c>
      <c r="AK318">
        <v>9.7458524476744994</v>
      </c>
      <c r="AL318">
        <v>-0.739093386958944</v>
      </c>
      <c r="AM318">
        <v>-1.6928943963779599</v>
      </c>
      <c r="AN318">
        <v>3.47456860899783</v>
      </c>
      <c r="AO318">
        <v>8.3109184293026601</v>
      </c>
      <c r="AP318">
        <v>8.2590494368262402</v>
      </c>
      <c r="AQ318">
        <v>-6.9135711263084003</v>
      </c>
      <c r="AR318">
        <v>1.3685258411716801</v>
      </c>
      <c r="AS318">
        <v>-8.9461284651964394</v>
      </c>
      <c r="AT318">
        <v>2.1529455822722801</v>
      </c>
      <c r="AU318">
        <v>-2.8502592432663101</v>
      </c>
      <c r="AV318">
        <v>-1.4632601952586499</v>
      </c>
      <c r="AW318">
        <v>-4.3050618374334899</v>
      </c>
      <c r="AX318">
        <v>-1.19119985958383</v>
      </c>
      <c r="AY318">
        <v>-2.37861419596915</v>
      </c>
      <c r="AZ318">
        <v>-6.31916135743674</v>
      </c>
      <c r="BA318">
        <v>7.7657216466707304</v>
      </c>
      <c r="BB318">
        <v>0.78960404563728304</v>
      </c>
      <c r="BC318">
        <v>3.9404612875170701</v>
      </c>
      <c r="BD318">
        <v>-9.9763370700739706</v>
      </c>
      <c r="BE318">
        <v>-3.1260804127083799</v>
      </c>
      <c r="BF318">
        <v>1.9727636784987601</v>
      </c>
      <c r="BG318">
        <v>4.0337440950843098</v>
      </c>
      <c r="BH318">
        <v>0.75223256349869605</v>
      </c>
      <c r="BI318">
        <v>7.7964207360059401</v>
      </c>
      <c r="BJ318">
        <v>-7.7974162980672599</v>
      </c>
      <c r="BK318">
        <v>7.7340585597300402</v>
      </c>
      <c r="BL318">
        <v>7.54923145956674</v>
      </c>
      <c r="BM318">
        <v>6.1316802421380601</v>
      </c>
      <c r="BN318">
        <v>4.6118795573900799</v>
      </c>
      <c r="BO318">
        <v>9.1835248265645006</v>
      </c>
      <c r="BP318">
        <v>1.05482859353848</v>
      </c>
      <c r="BQ318">
        <v>-1.9955695836085601</v>
      </c>
      <c r="BR318">
        <v>3.2702751141025899</v>
      </c>
      <c r="BS318">
        <v>0.54343313370469704</v>
      </c>
      <c r="BT318">
        <v>5.6544246461588799</v>
      </c>
      <c r="BU318">
        <v>1.83073637645669</v>
      </c>
      <c r="BV318">
        <v>-8.4133916365732393</v>
      </c>
      <c r="BW318">
        <v>2.9894018238668698</v>
      </c>
      <c r="BX318">
        <v>6.6738709376137999</v>
      </c>
      <c r="BY318">
        <v>0.30353908957085401</v>
      </c>
      <c r="BZ318">
        <v>-2.6254206065656902</v>
      </c>
      <c r="CA318">
        <v>2.8777295005788002</v>
      </c>
      <c r="CB318">
        <v>4.2458991322986703</v>
      </c>
      <c r="CC318">
        <v>2.21733462863752</v>
      </c>
      <c r="CD318">
        <v>8.6520521004926803</v>
      </c>
      <c r="CE318">
        <v>3.2630574187177799</v>
      </c>
      <c r="CF318">
        <v>5.8007398715513103</v>
      </c>
      <c r="CG318">
        <v>-9.7656145677570194</v>
      </c>
      <c r="CH318">
        <v>-2.9949440764720401</v>
      </c>
      <c r="CI318">
        <v>4.61825643304386</v>
      </c>
      <c r="CJ318">
        <v>-5.7146977661800404</v>
      </c>
      <c r="CK318">
        <v>-3.0287596100513801</v>
      </c>
      <c r="CL318">
        <v>1.7728096338649399</v>
      </c>
      <c r="CM318">
        <v>2.55424384137826</v>
      </c>
      <c r="CN318">
        <v>-9.5643747759966296</v>
      </c>
      <c r="CO318">
        <v>-6.1258207070370503</v>
      </c>
      <c r="CP318">
        <v>-8.1138395525797993</v>
      </c>
      <c r="CQ318">
        <v>-0.822061865052788</v>
      </c>
      <c r="CR318">
        <v>5.1288271543838402</v>
      </c>
      <c r="CS318">
        <v>-7.2437004683276696</v>
      </c>
      <c r="CT318">
        <v>-8.8251289774189292</v>
      </c>
      <c r="CU318">
        <v>-2.53052245137388</v>
      </c>
      <c r="CV318">
        <v>-1.56699903892459</v>
      </c>
    </row>
    <row r="319" spans="1:100" x14ac:dyDescent="0.35">
      <c r="A319">
        <v>2.0535834360358498</v>
      </c>
      <c r="B319">
        <v>-4.7453951513361101</v>
      </c>
      <c r="C319">
        <v>-1.24408016973822</v>
      </c>
      <c r="D319">
        <v>1.1817134244124601</v>
      </c>
      <c r="E319">
        <v>-3.6418356549914201</v>
      </c>
      <c r="F319">
        <v>6.5980868988846799</v>
      </c>
      <c r="G319">
        <v>3.4787184291375701</v>
      </c>
      <c r="H319">
        <v>-7.74542223965961</v>
      </c>
      <c r="I319">
        <v>7.1992962676036898</v>
      </c>
      <c r="J319">
        <v>-3.7645891106203702</v>
      </c>
      <c r="K319">
        <v>4.74841678756568</v>
      </c>
      <c r="L319">
        <v>-7.6923705595957097</v>
      </c>
      <c r="M319">
        <v>-3.8455910596348399</v>
      </c>
      <c r="N319">
        <v>6.5903055398886199</v>
      </c>
      <c r="O319">
        <v>6.9351325718701897</v>
      </c>
      <c r="P319">
        <v>2.8455965318744001</v>
      </c>
      <c r="Q319">
        <v>-5.3583103965574699</v>
      </c>
      <c r="R319">
        <v>-9.1669357721537192</v>
      </c>
      <c r="S319">
        <v>5.2301074945304702</v>
      </c>
      <c r="T319">
        <v>8.2778102889711001</v>
      </c>
      <c r="U319">
        <v>4.63258628906088</v>
      </c>
      <c r="V319">
        <v>-5.0991600065003899</v>
      </c>
      <c r="W319">
        <v>5.9183342293402701</v>
      </c>
      <c r="X319">
        <v>8.8049797967224901</v>
      </c>
      <c r="Y319">
        <v>-3.3172954543083</v>
      </c>
      <c r="Z319">
        <v>1.33485288337278</v>
      </c>
      <c r="AA319">
        <v>2.9951095811784598</v>
      </c>
      <c r="AB319">
        <v>-5.6257537676362404</v>
      </c>
      <c r="AC319">
        <v>8.9958986936018697</v>
      </c>
      <c r="AD319">
        <v>5.5063136402802302</v>
      </c>
      <c r="AE319">
        <v>-8.9257701810960892</v>
      </c>
      <c r="AF319">
        <v>-0.66277723861145199</v>
      </c>
      <c r="AG319">
        <v>-7.5225026023554404</v>
      </c>
      <c r="AH319">
        <v>-0.77285646894972204</v>
      </c>
      <c r="AI319">
        <v>1.2257065826150899</v>
      </c>
      <c r="AJ319">
        <v>-7.9450161277098896</v>
      </c>
      <c r="AK319">
        <v>8.3157394414591401</v>
      </c>
      <c r="AL319">
        <v>-1.26367213905594</v>
      </c>
      <c r="AM319">
        <v>-4.31778634180308</v>
      </c>
      <c r="AN319">
        <v>3.2074854665426402</v>
      </c>
      <c r="AO319">
        <v>9.9187299115059293</v>
      </c>
      <c r="AP319">
        <v>8.1081222493249392</v>
      </c>
      <c r="AQ319">
        <v>-4.1475603844922198</v>
      </c>
      <c r="AR319">
        <v>3.5627512396932399</v>
      </c>
      <c r="AS319">
        <v>-8.5710883697831903</v>
      </c>
      <c r="AT319">
        <v>0.50337669538242202</v>
      </c>
      <c r="AU319">
        <v>-2.0879916827215199</v>
      </c>
      <c r="AV319">
        <v>-1.3941905807863</v>
      </c>
      <c r="AW319">
        <v>-4.1090541775197904</v>
      </c>
      <c r="AX319">
        <v>-1.7014410348383</v>
      </c>
      <c r="AY319">
        <v>-4.0145383415577003</v>
      </c>
      <c r="AZ319">
        <v>-4.8083762567715098</v>
      </c>
      <c r="BA319">
        <v>4.1709932811024801</v>
      </c>
      <c r="BB319">
        <v>2.6461012445163998</v>
      </c>
      <c r="BC319">
        <v>8.4573585738571602</v>
      </c>
      <c r="BD319">
        <v>-10.2217324992647</v>
      </c>
      <c r="BE319">
        <v>-1.9032912975816201</v>
      </c>
      <c r="BF319">
        <v>1.68133433977057</v>
      </c>
      <c r="BG319">
        <v>-0.88188950882633299</v>
      </c>
      <c r="BH319">
        <v>3.88519050527196</v>
      </c>
      <c r="BI319">
        <v>9.3851884614393004</v>
      </c>
      <c r="BJ319">
        <v>-6.8758524655887303</v>
      </c>
      <c r="BK319">
        <v>8.8262416681703009</v>
      </c>
      <c r="BL319">
        <v>9.7629135175534998</v>
      </c>
      <c r="BM319">
        <v>8.2020728062200003</v>
      </c>
      <c r="BN319">
        <v>4.3127418841368099</v>
      </c>
      <c r="BO319">
        <v>11.0084354458708</v>
      </c>
      <c r="BP319">
        <v>1.32542554633337</v>
      </c>
      <c r="BQ319">
        <v>-1.8675846818393</v>
      </c>
      <c r="BR319">
        <v>3.7873103551460301</v>
      </c>
      <c r="BS319">
        <v>-1.5036056613792801</v>
      </c>
      <c r="BT319">
        <v>6.4522598254158998</v>
      </c>
      <c r="BU319">
        <v>3.1876874310369798</v>
      </c>
      <c r="BV319">
        <v>-8.9381880305552794</v>
      </c>
      <c r="BW319">
        <v>2.8954560275094399</v>
      </c>
      <c r="BX319">
        <v>6.5249655925018697</v>
      </c>
      <c r="BY319">
        <v>-4.1772404206091602</v>
      </c>
      <c r="BZ319">
        <v>-0.417264691547657</v>
      </c>
      <c r="CA319">
        <v>2.2943030144593699</v>
      </c>
      <c r="CB319">
        <v>4.1778592900841298</v>
      </c>
      <c r="CC319">
        <v>-1.1347870788075101</v>
      </c>
      <c r="CD319">
        <v>8.3877277755249704</v>
      </c>
      <c r="CE319">
        <v>0.12739203479342401</v>
      </c>
      <c r="CF319">
        <v>8.0541792460537902</v>
      </c>
      <c r="CG319">
        <v>-7.4631480266413499</v>
      </c>
      <c r="CH319">
        <v>-1.9365073556460799</v>
      </c>
      <c r="CI319">
        <v>5.9286651669603501</v>
      </c>
      <c r="CJ319">
        <v>-6.0208533820191397</v>
      </c>
      <c r="CK319">
        <v>-3.0550969946934798</v>
      </c>
      <c r="CL319">
        <v>1.6977915659724101</v>
      </c>
      <c r="CM319">
        <v>2.4894070428384301</v>
      </c>
      <c r="CN319">
        <v>-9.5601175830676794</v>
      </c>
      <c r="CO319">
        <v>-2.6003990107490198</v>
      </c>
      <c r="CP319">
        <v>-6.9864442689011304</v>
      </c>
      <c r="CQ319">
        <v>-0.57020405411890995</v>
      </c>
      <c r="CR319">
        <v>1.83592662097816</v>
      </c>
      <c r="CS319">
        <v>-9.9287892928872896</v>
      </c>
      <c r="CT319">
        <v>-8.4123340693434905</v>
      </c>
      <c r="CU319">
        <v>-2.6994530128275902</v>
      </c>
      <c r="CV319">
        <v>0.70417461568512996</v>
      </c>
    </row>
    <row r="320" spans="1:100" x14ac:dyDescent="0.35">
      <c r="A320">
        <v>1.9504113672857299</v>
      </c>
      <c r="B320">
        <v>-8.7614092940480894</v>
      </c>
      <c r="C320">
        <v>-0.76800511139436201</v>
      </c>
      <c r="D320">
        <v>0.24788778915370299</v>
      </c>
      <c r="E320">
        <v>-1.9554594338706199</v>
      </c>
      <c r="F320">
        <v>6.34382067769294</v>
      </c>
      <c r="G320">
        <v>4.7393666163303401</v>
      </c>
      <c r="H320">
        <v>-8.30032290099345</v>
      </c>
      <c r="I320">
        <v>7.2433172771191199</v>
      </c>
      <c r="J320">
        <v>-4.5359172061008799</v>
      </c>
      <c r="K320">
        <v>0.634960253994719</v>
      </c>
      <c r="L320">
        <v>-6.9392159615363402</v>
      </c>
      <c r="M320">
        <v>-4.3287172052741898</v>
      </c>
      <c r="N320">
        <v>7.0600506931533902</v>
      </c>
      <c r="O320">
        <v>6.6997737816454803</v>
      </c>
      <c r="P320">
        <v>2.9978555841893701</v>
      </c>
      <c r="Q320">
        <v>-5.5805048205741201</v>
      </c>
      <c r="R320">
        <v>-7.8527251277644599</v>
      </c>
      <c r="S320">
        <v>4.3625038857934504</v>
      </c>
      <c r="T320">
        <v>9.3338346366573397</v>
      </c>
      <c r="U320">
        <v>3.7427385509023399</v>
      </c>
      <c r="V320">
        <v>-1.59217368674561</v>
      </c>
      <c r="W320">
        <v>3.31442068699572</v>
      </c>
      <c r="X320">
        <v>8.6494223493275904</v>
      </c>
      <c r="Y320">
        <v>-2.7933343851879102</v>
      </c>
      <c r="Z320">
        <v>-0.92072502836630798</v>
      </c>
      <c r="AA320">
        <v>8.9658871153229907</v>
      </c>
      <c r="AB320">
        <v>-5.88330394027426</v>
      </c>
      <c r="AC320">
        <v>7.9507520270770398</v>
      </c>
      <c r="AD320">
        <v>6.5679836648297201</v>
      </c>
      <c r="AE320">
        <v>-9.5384255677104495</v>
      </c>
      <c r="AF320">
        <v>-3.5553236511945601</v>
      </c>
      <c r="AG320">
        <v>-7.5178829577119499</v>
      </c>
      <c r="AH320">
        <v>-4.1929960172540097</v>
      </c>
      <c r="AI320">
        <v>0.72722983812426401</v>
      </c>
      <c r="AJ320">
        <v>-9.8167537186806104</v>
      </c>
      <c r="AK320">
        <v>8.2655019917405497</v>
      </c>
      <c r="AL320">
        <v>1.45252988413147</v>
      </c>
      <c r="AM320">
        <v>-2.68624668069985</v>
      </c>
      <c r="AN320">
        <v>1.7054676676049301</v>
      </c>
      <c r="AO320">
        <v>9.13955799346936</v>
      </c>
      <c r="AP320">
        <v>8.9839237004331007</v>
      </c>
      <c r="AQ320">
        <v>-6.4010263790100002</v>
      </c>
      <c r="AR320">
        <v>2.1315189813382198</v>
      </c>
      <c r="AS320">
        <v>-9.5678743042235492</v>
      </c>
      <c r="AT320">
        <v>1.76772854569196</v>
      </c>
      <c r="AU320">
        <v>-1.9357352577595399</v>
      </c>
      <c r="AV320">
        <v>-1.686708564158</v>
      </c>
      <c r="AW320">
        <v>-3.9087836696873399</v>
      </c>
      <c r="AX320">
        <v>-0.85886590294006504</v>
      </c>
      <c r="AY320">
        <v>-4.0847907210457803</v>
      </c>
      <c r="AZ320">
        <v>-4.9046797758938601</v>
      </c>
      <c r="BA320">
        <v>5.2461283818536497</v>
      </c>
      <c r="BB320">
        <v>3.53025510763932</v>
      </c>
      <c r="BC320">
        <v>8.4473353928864992</v>
      </c>
      <c r="BD320">
        <v>-9.8709680161684403</v>
      </c>
      <c r="BE320">
        <v>-1.8386493738444301</v>
      </c>
      <c r="BF320">
        <v>2.3883166152007398</v>
      </c>
      <c r="BG320">
        <v>1.66434139142781</v>
      </c>
      <c r="BH320">
        <v>0.716347899831831</v>
      </c>
      <c r="BI320">
        <v>6.9557134655955304</v>
      </c>
      <c r="BJ320">
        <v>-6.1903750270269704</v>
      </c>
      <c r="BK320">
        <v>8.6745730174247502</v>
      </c>
      <c r="BL320">
        <v>9.2628451917040895</v>
      </c>
      <c r="BM320">
        <v>7.5290608382013797</v>
      </c>
      <c r="BN320">
        <v>3.2774390615317399</v>
      </c>
      <c r="BO320">
        <v>9.4398229018715707</v>
      </c>
      <c r="BP320">
        <v>0.73369175369370698</v>
      </c>
      <c r="BQ320">
        <v>-1.7950741982443299</v>
      </c>
      <c r="BR320">
        <v>5.3149355249665202</v>
      </c>
      <c r="BS320">
        <v>0.32163824541824798</v>
      </c>
      <c r="BT320">
        <v>7.3635104677761296</v>
      </c>
      <c r="BU320">
        <v>3.8107269069996001</v>
      </c>
      <c r="BV320">
        <v>-9.8850373307893307</v>
      </c>
      <c r="BW320">
        <v>2.8692216568445299</v>
      </c>
      <c r="BX320">
        <v>7.1808001145079698</v>
      </c>
      <c r="BY320">
        <v>0.13840514349064101</v>
      </c>
      <c r="BZ320">
        <v>-4.6250456572504</v>
      </c>
      <c r="CA320">
        <v>2.47335432812037</v>
      </c>
      <c r="CB320">
        <v>3.93919899319949</v>
      </c>
      <c r="CC320">
        <v>0.82123868598160599</v>
      </c>
      <c r="CD320">
        <v>8.1207232877354798</v>
      </c>
      <c r="CE320">
        <v>1.88555019696853</v>
      </c>
      <c r="CF320">
        <v>6.9238000773235902</v>
      </c>
      <c r="CG320">
        <v>-7.6757469261101798</v>
      </c>
      <c r="CH320">
        <v>-2.4623891431379001</v>
      </c>
      <c r="CI320">
        <v>3.5550833218636702</v>
      </c>
      <c r="CJ320">
        <v>-5.2776008574983599</v>
      </c>
      <c r="CK320">
        <v>-3.1305942879956898</v>
      </c>
      <c r="CL320">
        <v>1.8253993393607</v>
      </c>
      <c r="CM320">
        <v>4.9146301957774901</v>
      </c>
      <c r="CN320">
        <v>-10.3049544726543</v>
      </c>
      <c r="CO320">
        <v>-2.85877775802062</v>
      </c>
      <c r="CP320">
        <v>-7.2849936664453496</v>
      </c>
      <c r="CQ320">
        <v>-3.59854315842475</v>
      </c>
      <c r="CR320">
        <v>4.5170846025742604</v>
      </c>
      <c r="CS320">
        <v>-8.3876141494925101</v>
      </c>
      <c r="CT320">
        <v>-6.0391290968202496</v>
      </c>
      <c r="CU320">
        <v>-2.0327124358655402</v>
      </c>
      <c r="CV320">
        <v>3.0066056023715699</v>
      </c>
    </row>
    <row r="321" spans="1:100" x14ac:dyDescent="0.35">
      <c r="A321">
        <v>1.84457931152</v>
      </c>
      <c r="B321">
        <v>-7.1656009622478898</v>
      </c>
      <c r="C321">
        <v>0.24109257041655399</v>
      </c>
      <c r="D321">
        <v>1.3572140920556299</v>
      </c>
      <c r="E321">
        <v>-2.5163391378451898</v>
      </c>
      <c r="F321">
        <v>6.7221211186561396</v>
      </c>
      <c r="G321">
        <v>1.9116660561904</v>
      </c>
      <c r="H321">
        <v>-8.3356919454652498</v>
      </c>
      <c r="I321">
        <v>7.8952970564679799</v>
      </c>
      <c r="J321">
        <v>-4.6222860076668599</v>
      </c>
      <c r="K321">
        <v>1.6883025133107701</v>
      </c>
      <c r="L321">
        <v>-5.3070437607131398</v>
      </c>
      <c r="M321">
        <v>-4.2120614543298798</v>
      </c>
      <c r="N321">
        <v>4.44628596331445</v>
      </c>
      <c r="O321">
        <v>6.8918101216735002</v>
      </c>
      <c r="P321">
        <v>2.8316764375397501</v>
      </c>
      <c r="Q321">
        <v>-5.3837665236753596</v>
      </c>
      <c r="R321">
        <v>-7.4823320704426797</v>
      </c>
      <c r="S321">
        <v>2.40115268192497</v>
      </c>
      <c r="T321">
        <v>9.3593279213507898</v>
      </c>
      <c r="U321">
        <v>3.4708501088392101</v>
      </c>
      <c r="V321">
        <v>-6.9155417252524103</v>
      </c>
      <c r="W321">
        <v>6.9277859813276299</v>
      </c>
      <c r="X321">
        <v>8.7012182571452605</v>
      </c>
      <c r="Y321">
        <v>-3.4356577320030199</v>
      </c>
      <c r="Z321">
        <v>-3.0833510577186898</v>
      </c>
      <c r="AA321">
        <v>8.9928938146710493</v>
      </c>
      <c r="AB321">
        <v>-5.7991189506265597</v>
      </c>
      <c r="AC321">
        <v>9.3074013934449091</v>
      </c>
      <c r="AD321">
        <v>4.6447977056350398</v>
      </c>
      <c r="AE321">
        <v>-9.0661978043740401</v>
      </c>
      <c r="AF321">
        <v>-3.79504769052765</v>
      </c>
      <c r="AG321">
        <v>-7.7082671671538998</v>
      </c>
      <c r="AH321">
        <v>-2.5842111550501898</v>
      </c>
      <c r="AI321">
        <v>-0.672715051601813</v>
      </c>
      <c r="AJ321">
        <v>-6.8469387266345096</v>
      </c>
      <c r="AK321">
        <v>12.582685201322001</v>
      </c>
      <c r="AL321">
        <v>1.60424577224813</v>
      </c>
      <c r="AM321">
        <v>-1.5462148414796499</v>
      </c>
      <c r="AN321">
        <v>7.5440833568160199</v>
      </c>
      <c r="AO321">
        <v>9.7730709768676203</v>
      </c>
      <c r="AP321">
        <v>6.5767146994230004</v>
      </c>
      <c r="AQ321">
        <v>-5.2681485393674103</v>
      </c>
      <c r="AR321">
        <v>2.7858578768105402</v>
      </c>
      <c r="AS321">
        <v>-7.1455633886890197</v>
      </c>
      <c r="AT321">
        <v>1.5258870147780801</v>
      </c>
      <c r="AU321">
        <v>-0.64912958863066095</v>
      </c>
      <c r="AV321">
        <v>-1.0966329762329301</v>
      </c>
      <c r="AW321">
        <v>-4.3821985372793</v>
      </c>
      <c r="AX321">
        <v>-1.9692818340479701</v>
      </c>
      <c r="AY321">
        <v>-2.92837146071804</v>
      </c>
      <c r="AZ321">
        <v>-2.8438647446967602</v>
      </c>
      <c r="BA321">
        <v>8.8658751094289503</v>
      </c>
      <c r="BB321">
        <v>3.81912034131186</v>
      </c>
      <c r="BC321">
        <v>6.2515125574979598</v>
      </c>
      <c r="BD321">
        <v>-10.1507340828463</v>
      </c>
      <c r="BE321">
        <v>-2.14162799166145</v>
      </c>
      <c r="BF321">
        <v>1.9793235150811901</v>
      </c>
      <c r="BG321">
        <v>3.5100580246044601</v>
      </c>
      <c r="BH321">
        <v>4.7193922015314298</v>
      </c>
      <c r="BI321">
        <v>8.6347314195573794</v>
      </c>
      <c r="BJ321">
        <v>-6.5661067646035596</v>
      </c>
      <c r="BK321">
        <v>7.2125315517645703</v>
      </c>
      <c r="BL321">
        <v>9.3017519316531896</v>
      </c>
      <c r="BM321">
        <v>10.072045579129201</v>
      </c>
      <c r="BN321">
        <v>4.7057696702670002</v>
      </c>
      <c r="BO321">
        <v>11.2579895468303</v>
      </c>
      <c r="BP321">
        <v>0.97407873107663301</v>
      </c>
      <c r="BQ321">
        <v>-1.5707127026391201</v>
      </c>
      <c r="BR321">
        <v>4.5628927285706</v>
      </c>
      <c r="BS321">
        <v>-2.7711874844138902</v>
      </c>
      <c r="BT321">
        <v>8.0234642866693502</v>
      </c>
      <c r="BU321">
        <v>0.57265241492804797</v>
      </c>
      <c r="BV321">
        <v>-10.308022299479999</v>
      </c>
      <c r="BW321">
        <v>2.88679516637773</v>
      </c>
      <c r="BX321">
        <v>6.20288063857413</v>
      </c>
      <c r="BY321">
        <v>-0.889316323010649</v>
      </c>
      <c r="BZ321">
        <v>-2.8993316251337999</v>
      </c>
      <c r="CA321">
        <v>1.7586302019292399</v>
      </c>
      <c r="CB321">
        <v>4.31033368986198</v>
      </c>
      <c r="CC321">
        <v>1.34174174627233</v>
      </c>
      <c r="CD321">
        <v>10.7722297745049</v>
      </c>
      <c r="CE321">
        <v>0.39576299681573601</v>
      </c>
      <c r="CF321">
        <v>6.5751816205778404</v>
      </c>
      <c r="CG321">
        <v>-6.6140202381944899</v>
      </c>
      <c r="CH321">
        <v>-3.3838724316312301</v>
      </c>
      <c r="CI321">
        <v>10.2623043252615</v>
      </c>
      <c r="CJ321">
        <v>-5.2216524751096403</v>
      </c>
      <c r="CK321">
        <v>-2.86330706566017</v>
      </c>
      <c r="CL321">
        <v>1.57874042528928</v>
      </c>
      <c r="CM321">
        <v>3.7865634200895699</v>
      </c>
      <c r="CN321">
        <v>-10.3542382433908</v>
      </c>
      <c r="CO321">
        <v>-6.3558347637512096</v>
      </c>
      <c r="CP321">
        <v>-7.1118881146746498</v>
      </c>
      <c r="CQ321">
        <v>-2.3285389577545201</v>
      </c>
      <c r="CR321">
        <v>2.88529209714364</v>
      </c>
      <c r="CS321">
        <v>-7.1278195172365004</v>
      </c>
      <c r="CT321">
        <v>-7.9818833106102103</v>
      </c>
      <c r="CU321">
        <v>-2.13742070546864</v>
      </c>
      <c r="CV321">
        <v>4.7761045881523403</v>
      </c>
    </row>
    <row r="322" spans="1:100" x14ac:dyDescent="0.35">
      <c r="A322">
        <v>2.0956389949890699</v>
      </c>
      <c r="B322">
        <v>-4.92625474695049</v>
      </c>
      <c r="C322">
        <v>-2.2259198546497401</v>
      </c>
      <c r="D322">
        <v>3.22190659287652</v>
      </c>
      <c r="E322">
        <v>-2.15090016529156</v>
      </c>
      <c r="F322">
        <v>6.2563845642359199</v>
      </c>
      <c r="G322">
        <v>2.2738344527024399</v>
      </c>
      <c r="H322">
        <v>-8.9458435840706105</v>
      </c>
      <c r="I322">
        <v>6.5441873792385099</v>
      </c>
      <c r="J322">
        <v>-2.2208381353170799</v>
      </c>
      <c r="K322">
        <v>-0.395118668132867</v>
      </c>
      <c r="L322">
        <v>-5.8636356712867297</v>
      </c>
      <c r="M322">
        <v>-4.4687626229176898</v>
      </c>
      <c r="N322">
        <v>7.1969886427917897</v>
      </c>
      <c r="O322">
        <v>7.7767634030459698</v>
      </c>
      <c r="P322">
        <v>2.8316608417182398</v>
      </c>
      <c r="Q322">
        <v>-5.0752089009296997</v>
      </c>
      <c r="R322">
        <v>-8.2519777399464207</v>
      </c>
      <c r="S322">
        <v>6.5302122088412498</v>
      </c>
      <c r="T322">
        <v>9.4458761269030695</v>
      </c>
      <c r="U322">
        <v>3.62386334647764</v>
      </c>
      <c r="V322">
        <v>-8.5505851783301594</v>
      </c>
      <c r="W322">
        <v>4.6705412874478096</v>
      </c>
      <c r="X322">
        <v>8.5885989305678105</v>
      </c>
      <c r="Y322">
        <v>-3.4331784076950398</v>
      </c>
      <c r="Z322">
        <v>-2.64879337215153</v>
      </c>
      <c r="AA322">
        <v>5.1694974340960904</v>
      </c>
      <c r="AB322">
        <v>-6.0443222678995401</v>
      </c>
      <c r="AC322">
        <v>8.7298448103869202</v>
      </c>
      <c r="AD322">
        <v>3.4526582780618398</v>
      </c>
      <c r="AE322">
        <v>-8.6494630549495692</v>
      </c>
      <c r="AF322">
        <v>-1.4255894223724901</v>
      </c>
      <c r="AG322">
        <v>-7.3025585898186103</v>
      </c>
      <c r="AH322">
        <v>0.118888505939824</v>
      </c>
      <c r="AI322">
        <v>-0.60740098831129696</v>
      </c>
      <c r="AJ322">
        <v>-8.3070366915226899</v>
      </c>
      <c r="AK322">
        <v>10.315396923931401</v>
      </c>
      <c r="AL322">
        <v>-9.7631670736222503E-2</v>
      </c>
      <c r="AM322">
        <v>-3.58630777200703</v>
      </c>
      <c r="AN322">
        <v>6.2559980991358799</v>
      </c>
      <c r="AO322">
        <v>7.9813811837543804</v>
      </c>
      <c r="AP322">
        <v>9.0809559001386706</v>
      </c>
      <c r="AQ322">
        <v>-5.9853060581648201</v>
      </c>
      <c r="AR322">
        <v>-0.32061573643023999</v>
      </c>
      <c r="AS322">
        <v>-7.6561034390813001</v>
      </c>
      <c r="AT322">
        <v>2.2104949508423899</v>
      </c>
      <c r="AU322">
        <v>-3.1636310736198601</v>
      </c>
      <c r="AV322">
        <v>-2.6978894078076601</v>
      </c>
      <c r="AW322">
        <v>-4.1017651006446796</v>
      </c>
      <c r="AX322">
        <v>-2.2867423404752301</v>
      </c>
      <c r="AY322">
        <v>-2.65693296520939</v>
      </c>
      <c r="AZ322">
        <v>-4.0721766542620399</v>
      </c>
      <c r="BA322">
        <v>8.1371806957365092</v>
      </c>
      <c r="BB322">
        <v>3.2003304952155398</v>
      </c>
      <c r="BC322">
        <v>9.2563692047326906</v>
      </c>
      <c r="BD322">
        <v>-10.1082856816122</v>
      </c>
      <c r="BE322">
        <v>-1.6063618802444799</v>
      </c>
      <c r="BF322">
        <v>2.0018511107763</v>
      </c>
      <c r="BG322">
        <v>3.9832977260621401</v>
      </c>
      <c r="BH322">
        <v>-0.64890419329698901</v>
      </c>
      <c r="BI322">
        <v>5.3674820165631196</v>
      </c>
      <c r="BJ322">
        <v>-8.9081717050844205</v>
      </c>
      <c r="BK322">
        <v>8.71524275429298</v>
      </c>
      <c r="BL322">
        <v>7.7505287167999501</v>
      </c>
      <c r="BM322">
        <v>4.45531360078445</v>
      </c>
      <c r="BN322">
        <v>4.3175592225194501</v>
      </c>
      <c r="BO322">
        <v>9.3805664175725507</v>
      </c>
      <c r="BP322">
        <v>0.98394844237856405</v>
      </c>
      <c r="BQ322">
        <v>-2.3786911186088302</v>
      </c>
      <c r="BR322">
        <v>4.6126730316933697</v>
      </c>
      <c r="BS322">
        <v>-1.7568652121953201</v>
      </c>
      <c r="BT322">
        <v>7.7502901434694502</v>
      </c>
      <c r="BU322">
        <v>3.1897239024102499</v>
      </c>
      <c r="BV322">
        <v>-9.6949688153958409</v>
      </c>
      <c r="BW322">
        <v>3.0023639985286401</v>
      </c>
      <c r="BX322">
        <v>6.4174942330254403</v>
      </c>
      <c r="BY322">
        <v>-1.0890962713838599</v>
      </c>
      <c r="BZ322">
        <v>-4.2133942447874597</v>
      </c>
      <c r="CA322">
        <v>1.1908500679915299</v>
      </c>
      <c r="CB322">
        <v>5.38970225047564</v>
      </c>
      <c r="CC322">
        <v>-0.45506580884330999</v>
      </c>
      <c r="CD322">
        <v>10.699694327385499</v>
      </c>
      <c r="CE322">
        <v>-0.115403750638698</v>
      </c>
      <c r="CF322">
        <v>5.8341342962610101</v>
      </c>
      <c r="CG322">
        <v>-8.9033318384165305</v>
      </c>
      <c r="CH322">
        <v>0.10227432316378</v>
      </c>
      <c r="CI322">
        <v>6.7721953085231998</v>
      </c>
      <c r="CJ322">
        <v>-5.8991103966354697</v>
      </c>
      <c r="CK322">
        <v>-2.9178710270586699</v>
      </c>
      <c r="CL322">
        <v>2.0327293355974998</v>
      </c>
      <c r="CM322">
        <v>4.2740383880547199</v>
      </c>
      <c r="CN322">
        <v>-10.0954529449959</v>
      </c>
      <c r="CO322">
        <v>-4.1356439522258901</v>
      </c>
      <c r="CP322">
        <v>-6.1215565412436801</v>
      </c>
      <c r="CQ322">
        <v>-1.1646682989244901</v>
      </c>
      <c r="CR322">
        <v>5.6315449330142204</v>
      </c>
      <c r="CS322">
        <v>-9.7924132080504602</v>
      </c>
      <c r="CT322">
        <v>-9.0575794718817306</v>
      </c>
      <c r="CU322">
        <v>-1.9407911619420799</v>
      </c>
      <c r="CV322">
        <v>3.4118810952107799</v>
      </c>
    </row>
    <row r="323" spans="1:100" x14ac:dyDescent="0.35">
      <c r="A323">
        <v>2.3174212726760799</v>
      </c>
      <c r="B323">
        <v>-8.3309575255611001</v>
      </c>
      <c r="C323">
        <v>1.5522865286504199</v>
      </c>
      <c r="D323">
        <v>0.84518757840499203</v>
      </c>
      <c r="E323">
        <v>-2.9468369651877699</v>
      </c>
      <c r="F323">
        <v>6.5383460406598104</v>
      </c>
      <c r="G323">
        <v>1.3857992404585</v>
      </c>
      <c r="H323">
        <v>-8.1453120244318402</v>
      </c>
      <c r="I323">
        <v>6.8888826205940701</v>
      </c>
      <c r="J323">
        <v>-4.5534031016552801</v>
      </c>
      <c r="K323">
        <v>1.37927375672139</v>
      </c>
      <c r="L323">
        <v>-6.04219323225011</v>
      </c>
      <c r="M323">
        <v>-4.4045673213845697</v>
      </c>
      <c r="N323">
        <v>6.2188156344248</v>
      </c>
      <c r="O323">
        <v>6.6842224212912296</v>
      </c>
      <c r="P323">
        <v>2.6883616972353401</v>
      </c>
      <c r="Q323">
        <v>-5.4872342069748301</v>
      </c>
      <c r="R323">
        <v>-6.7810019848248402</v>
      </c>
      <c r="S323">
        <v>3.4171446495385198</v>
      </c>
      <c r="T323">
        <v>8.4588895143423297</v>
      </c>
      <c r="U323">
        <v>1.4906005715611801</v>
      </c>
      <c r="V323">
        <v>-2.9646565690702702</v>
      </c>
      <c r="W323">
        <v>7.1316533962372599</v>
      </c>
      <c r="X323">
        <v>8.67231362402263</v>
      </c>
      <c r="Y323">
        <v>-3.73761244769568</v>
      </c>
      <c r="Z323">
        <v>-1.9326369438036199</v>
      </c>
      <c r="AA323">
        <v>7.2375514045596603</v>
      </c>
      <c r="AB323">
        <v>-6.1164157476866201</v>
      </c>
      <c r="AC323">
        <v>8.8484675364966296</v>
      </c>
      <c r="AD323">
        <v>5.0532370526538504</v>
      </c>
      <c r="AE323">
        <v>-7.9672457589083798</v>
      </c>
      <c r="AF323">
        <v>-2.55380078333484</v>
      </c>
      <c r="AG323">
        <v>-7.6009493541355697</v>
      </c>
      <c r="AH323">
        <v>-1.7403619149771601</v>
      </c>
      <c r="AI323">
        <v>0.24793958302241201</v>
      </c>
      <c r="AJ323">
        <v>-9.9298261505579308</v>
      </c>
      <c r="AK323">
        <v>9.7595738668661696</v>
      </c>
      <c r="AL323">
        <v>-2.3997404189257501</v>
      </c>
      <c r="AM323">
        <v>-2.8784998032399902</v>
      </c>
      <c r="AN323">
        <v>4.0089120452556903</v>
      </c>
      <c r="AO323">
        <v>8.6735644182467109</v>
      </c>
      <c r="AP323">
        <v>7.1840075915692898</v>
      </c>
      <c r="AQ323">
        <v>-2.39609638661699</v>
      </c>
      <c r="AR323">
        <v>-0.100378595711326</v>
      </c>
      <c r="AS323">
        <v>-7.6167111370053497</v>
      </c>
      <c r="AT323">
        <v>0.94540365876454702</v>
      </c>
      <c r="AU323">
        <v>-1.2858625333514899</v>
      </c>
      <c r="AV323">
        <v>-0.26380078714076499</v>
      </c>
      <c r="AW323">
        <v>-5.8672309940133696</v>
      </c>
      <c r="AX323">
        <v>-0.70033992457217997</v>
      </c>
      <c r="AY323">
        <v>-3.00051169110532</v>
      </c>
      <c r="AZ323">
        <v>-3.9375657371527302</v>
      </c>
      <c r="BA323">
        <v>8.6943435380084306</v>
      </c>
      <c r="BB323">
        <v>3.1285545460779098</v>
      </c>
      <c r="BC323">
        <v>7.4011691648720701</v>
      </c>
      <c r="BD323">
        <v>-10.0976311071892</v>
      </c>
      <c r="BE323">
        <v>-2.8711932201503498</v>
      </c>
      <c r="BF323">
        <v>1.8324242906000701</v>
      </c>
      <c r="BG323">
        <v>3.4736377451563998</v>
      </c>
      <c r="BH323">
        <v>-0.34703136049572603</v>
      </c>
      <c r="BI323">
        <v>11.723746759923699</v>
      </c>
      <c r="BJ323">
        <v>-9.5306925947135994</v>
      </c>
      <c r="BK323">
        <v>8.0941488826244594</v>
      </c>
      <c r="BL323">
        <v>9.4234029368700298</v>
      </c>
      <c r="BM323">
        <v>7.2350039081938302</v>
      </c>
      <c r="BN323">
        <v>2.57925806692282</v>
      </c>
      <c r="BO323">
        <v>9.5089616245782</v>
      </c>
      <c r="BP323">
        <v>1.5063459003233699</v>
      </c>
      <c r="BQ323">
        <v>-1.7039190876264101</v>
      </c>
      <c r="BR323">
        <v>4.9695853220189603</v>
      </c>
      <c r="BS323">
        <v>-1.9956636815526001</v>
      </c>
      <c r="BT323">
        <v>9.5214157666527992</v>
      </c>
      <c r="BU323">
        <v>3.1093255922897298</v>
      </c>
      <c r="BV323">
        <v>-10.334759296354701</v>
      </c>
      <c r="BW323">
        <v>3.07243515088452</v>
      </c>
      <c r="BX323">
        <v>5.8759380170215501</v>
      </c>
      <c r="BY323">
        <v>-1.5259691113964899</v>
      </c>
      <c r="BZ323">
        <v>-2.3001447954729302</v>
      </c>
      <c r="CA323">
        <v>3.4404643437329501</v>
      </c>
      <c r="CB323">
        <v>4.7462165853129896</v>
      </c>
      <c r="CC323">
        <v>-1.68323584083676</v>
      </c>
      <c r="CD323">
        <v>9.2247862267674297</v>
      </c>
      <c r="CE323">
        <v>6.4095104680765997</v>
      </c>
      <c r="CF323">
        <v>4.5245390152343399</v>
      </c>
      <c r="CG323">
        <v>-11.901392508517199</v>
      </c>
      <c r="CH323">
        <v>-1.2570241832089399</v>
      </c>
      <c r="CI323">
        <v>6.9589938678728798</v>
      </c>
      <c r="CJ323">
        <v>-5.4271202785586201</v>
      </c>
      <c r="CK323">
        <v>-2.9376044442708702</v>
      </c>
      <c r="CL323">
        <v>2.25048095499247</v>
      </c>
      <c r="CM323">
        <v>3.5633247678954301</v>
      </c>
      <c r="CN323">
        <v>-9.9490872269954593</v>
      </c>
      <c r="CO323">
        <v>-3.2043697054778901</v>
      </c>
      <c r="CP323">
        <v>-6.98691091066281</v>
      </c>
      <c r="CQ323">
        <v>-0.92348930778792304</v>
      </c>
      <c r="CR323">
        <v>1.7354091619762699</v>
      </c>
      <c r="CS323">
        <v>-7.1769709743245604</v>
      </c>
      <c r="CT323">
        <v>-8.85219578111397</v>
      </c>
      <c r="CU323">
        <v>-2.4913305622895701</v>
      </c>
      <c r="CV323">
        <v>0.79136066195674604</v>
      </c>
    </row>
    <row r="324" spans="1:100" x14ac:dyDescent="0.35">
      <c r="A324">
        <v>3.0187899292776499</v>
      </c>
      <c r="B324">
        <v>-7.8705724561974701</v>
      </c>
      <c r="C324">
        <v>0.984990696514363</v>
      </c>
      <c r="D324">
        <v>2.1394978293029299</v>
      </c>
      <c r="E324">
        <v>-5.8561799683674396</v>
      </c>
      <c r="F324">
        <v>6.3633833676164597</v>
      </c>
      <c r="G324">
        <v>5.4806733724752803</v>
      </c>
      <c r="H324">
        <v>-7.6198602249969101</v>
      </c>
      <c r="I324">
        <v>7.0564063651647499</v>
      </c>
      <c r="J324">
        <v>-4.8566646929484101</v>
      </c>
      <c r="K324">
        <v>0.83779471388383497</v>
      </c>
      <c r="L324">
        <v>-5.6998719448796402</v>
      </c>
      <c r="M324">
        <v>-4.2583000835587201</v>
      </c>
      <c r="N324">
        <v>8.8651289371142905</v>
      </c>
      <c r="O324">
        <v>6.65871114862406</v>
      </c>
      <c r="P324">
        <v>3.0311376772951699</v>
      </c>
      <c r="Q324">
        <v>-5.26550900536283</v>
      </c>
      <c r="R324">
        <v>-7.2285766833667102</v>
      </c>
      <c r="S324">
        <v>4.5316364393297999</v>
      </c>
      <c r="T324">
        <v>9.8211753121258294</v>
      </c>
      <c r="U324">
        <v>0.84649238398488302</v>
      </c>
      <c r="V324">
        <v>-7.0220455609364603</v>
      </c>
      <c r="W324">
        <v>6.6017244476718098</v>
      </c>
      <c r="X324">
        <v>8.5432923295859293</v>
      </c>
      <c r="Y324">
        <v>-3.1545476959091898</v>
      </c>
      <c r="Z324">
        <v>0.47438299809835199</v>
      </c>
      <c r="AA324">
        <v>4.2454400067413101</v>
      </c>
      <c r="AB324">
        <v>-6.1171325354775004</v>
      </c>
      <c r="AC324">
        <v>7.6753275951388602</v>
      </c>
      <c r="AD324">
        <v>4.4829163777307697</v>
      </c>
      <c r="AE324">
        <v>-8.3515179045818897</v>
      </c>
      <c r="AF324">
        <v>-1.07203624334023</v>
      </c>
      <c r="AG324">
        <v>-7.6080435201819903</v>
      </c>
      <c r="AH324">
        <v>0.55385896353764197</v>
      </c>
      <c r="AI324">
        <v>1.6203678311544401</v>
      </c>
      <c r="AJ324">
        <v>-10.164224284022399</v>
      </c>
      <c r="AK324">
        <v>7.59259551955184</v>
      </c>
      <c r="AL324">
        <v>0.82105484124832495</v>
      </c>
      <c r="AM324">
        <v>-3.8171104950129799</v>
      </c>
      <c r="AN324">
        <v>2.3042213995559502</v>
      </c>
      <c r="AO324">
        <v>7.76103506334948</v>
      </c>
      <c r="AP324">
        <v>9.4049770784575504</v>
      </c>
      <c r="AQ324">
        <v>-4.6751614930545902</v>
      </c>
      <c r="AR324">
        <v>1.71435048319677</v>
      </c>
      <c r="AS324">
        <v>-8.9434863511380591</v>
      </c>
      <c r="AT324">
        <v>2.8927986315974801</v>
      </c>
      <c r="AU324">
        <v>-2.93049288430977</v>
      </c>
      <c r="AV324">
        <v>-1.47437378931302</v>
      </c>
      <c r="AW324">
        <v>-4.4165390476512396</v>
      </c>
      <c r="AX324">
        <v>-2.8662432714464599</v>
      </c>
      <c r="AY324">
        <v>-3.07323025810908</v>
      </c>
      <c r="AZ324">
        <v>-4.1557295409930504</v>
      </c>
      <c r="BA324">
        <v>8.7329713719594793</v>
      </c>
      <c r="BB324">
        <v>2.1520334455152099</v>
      </c>
      <c r="BC324">
        <v>8.0287460767645307</v>
      </c>
      <c r="BD324">
        <v>-9.8677736456384508</v>
      </c>
      <c r="BE324">
        <v>-2.1180334880256</v>
      </c>
      <c r="BF324">
        <v>2.2092476120124802</v>
      </c>
      <c r="BG324">
        <v>3.10823583252545</v>
      </c>
      <c r="BH324">
        <v>-1.2897930345661699</v>
      </c>
      <c r="BI324">
        <v>7.8419826088579896</v>
      </c>
      <c r="BJ324">
        <v>-7.0163854440181304</v>
      </c>
      <c r="BK324">
        <v>7.16280615968844</v>
      </c>
      <c r="BL324">
        <v>9.0173514846947604</v>
      </c>
      <c r="BM324">
        <v>7.5626484276254802</v>
      </c>
      <c r="BN324">
        <v>2.8905989692532801</v>
      </c>
      <c r="BO324">
        <v>9.2759864891581607</v>
      </c>
      <c r="BP324">
        <v>0.82417085067835205</v>
      </c>
      <c r="BQ324">
        <v>-2.2288567599734801</v>
      </c>
      <c r="BR324">
        <v>4.6103562858776304</v>
      </c>
      <c r="BS324">
        <v>-3.9801648031491301</v>
      </c>
      <c r="BT324">
        <v>9.8021615921487992</v>
      </c>
      <c r="BU324">
        <v>3.9702656408502501</v>
      </c>
      <c r="BV324">
        <v>-9.2521927477918595</v>
      </c>
      <c r="BW324">
        <v>2.9108758374610901</v>
      </c>
      <c r="BX324">
        <v>6.2803541902170403</v>
      </c>
      <c r="BY324">
        <v>-0.79290200278588796</v>
      </c>
      <c r="BZ324">
        <v>-0.62881014202658303</v>
      </c>
      <c r="CA324">
        <v>3.3178175459326602</v>
      </c>
      <c r="CB324">
        <v>4.6461382694180697</v>
      </c>
      <c r="CC324">
        <v>0.47754586962002399</v>
      </c>
      <c r="CD324">
        <v>8.3275908165557997</v>
      </c>
      <c r="CE324">
        <v>4.2518833134609002</v>
      </c>
      <c r="CF324">
        <v>8.9083126930565601</v>
      </c>
      <c r="CG324">
        <v>-12.6009945976443</v>
      </c>
      <c r="CH324">
        <v>-3.2535384384998198</v>
      </c>
      <c r="CI324">
        <v>3.66873369520451</v>
      </c>
      <c r="CJ324">
        <v>-3.76984787310756</v>
      </c>
      <c r="CK324">
        <v>-3.1271987511154902</v>
      </c>
      <c r="CL324">
        <v>1.6127523068676799</v>
      </c>
      <c r="CM324">
        <v>1.9131633037275699</v>
      </c>
      <c r="CN324">
        <v>-9.2890914029090492</v>
      </c>
      <c r="CO324">
        <v>-6.2444820497232696</v>
      </c>
      <c r="CP324">
        <v>-7.7146962713449003</v>
      </c>
      <c r="CQ324">
        <v>-1.1950549416593299</v>
      </c>
      <c r="CR324">
        <v>2.27395447822426</v>
      </c>
      <c r="CS324">
        <v>-9.2762623814869603</v>
      </c>
      <c r="CT324">
        <v>-8.5801372197540005</v>
      </c>
      <c r="CU324">
        <v>-1.6317666206871499</v>
      </c>
      <c r="CV324">
        <v>-2.7738416163176001</v>
      </c>
    </row>
    <row r="325" spans="1:100" x14ac:dyDescent="0.35">
      <c r="A325">
        <v>3.2897974825474701</v>
      </c>
      <c r="B325">
        <v>-7.7713988830384002</v>
      </c>
      <c r="C325">
        <v>1.7328411289537</v>
      </c>
      <c r="D325">
        <v>1.4675104666744501</v>
      </c>
      <c r="E325">
        <v>-3.12736321508353</v>
      </c>
      <c r="F325">
        <v>6.3763488812893998</v>
      </c>
      <c r="G325">
        <v>4.9740067568185404</v>
      </c>
      <c r="H325">
        <v>-7.56016097304762</v>
      </c>
      <c r="I325">
        <v>6.7967578729027602</v>
      </c>
      <c r="J325">
        <v>-3.13376046882032</v>
      </c>
      <c r="K325">
        <v>0.71491763546406994</v>
      </c>
      <c r="L325">
        <v>-5.4242385298014204</v>
      </c>
      <c r="M325">
        <v>-3.98634868922223</v>
      </c>
      <c r="N325">
        <v>6.6599889477600298</v>
      </c>
      <c r="O325">
        <v>7.7786334454431598</v>
      </c>
      <c r="P325">
        <v>3.0921822343206702</v>
      </c>
      <c r="Q325">
        <v>-5.0834429178696903</v>
      </c>
      <c r="R325">
        <v>-7.7551574172604401</v>
      </c>
      <c r="S325">
        <v>4.6723082999465397</v>
      </c>
      <c r="T325">
        <v>9.0256955138890902</v>
      </c>
      <c r="U325">
        <v>2.2687255433593698</v>
      </c>
      <c r="V325">
        <v>-5.4725206115528398</v>
      </c>
      <c r="W325">
        <v>4.2432150656242804</v>
      </c>
      <c r="X325">
        <v>8.5834748594981498</v>
      </c>
      <c r="Y325">
        <v>-2.7371520570967598</v>
      </c>
      <c r="Z325">
        <v>2.36052592257081</v>
      </c>
      <c r="AA325">
        <v>3.65659561762422</v>
      </c>
      <c r="AB325">
        <v>-5.4436336476427298</v>
      </c>
      <c r="AC325">
        <v>7.0206845884058797</v>
      </c>
      <c r="AD325">
        <v>3.9145661930697999</v>
      </c>
      <c r="AE325">
        <v>-8.1043857663275105</v>
      </c>
      <c r="AF325">
        <v>0.72873113306043602</v>
      </c>
      <c r="AG325">
        <v>-7.5909019517594398</v>
      </c>
      <c r="AH325">
        <v>-4.1124550258399797E-2</v>
      </c>
      <c r="AI325">
        <v>1.40704375267578</v>
      </c>
      <c r="AJ325">
        <v>-7.5780709919143501</v>
      </c>
      <c r="AK325">
        <v>9.3115444168513992</v>
      </c>
      <c r="AL325">
        <v>-2.13939557100259</v>
      </c>
      <c r="AM325">
        <v>-2.6562107018460601</v>
      </c>
      <c r="AN325">
        <v>4.3530925211488602</v>
      </c>
      <c r="AO325">
        <v>8.7967821979539895</v>
      </c>
      <c r="AP325">
        <v>7.6938624640414304</v>
      </c>
      <c r="AQ325">
        <v>-6.6577572157421496</v>
      </c>
      <c r="AR325">
        <v>5.3095203415396402E-3</v>
      </c>
      <c r="AS325">
        <v>-10.1388514359857</v>
      </c>
      <c r="AT325">
        <v>1.68080433797694</v>
      </c>
      <c r="AU325">
        <v>-0.94210584470895098</v>
      </c>
      <c r="AV325">
        <v>-1.51357371363481</v>
      </c>
      <c r="AW325">
        <v>-4.8227404840380999</v>
      </c>
      <c r="AX325">
        <v>-1.69009506361951</v>
      </c>
      <c r="AY325">
        <v>-1.8006658899515799</v>
      </c>
      <c r="AZ325">
        <v>-4.31839500381479</v>
      </c>
      <c r="BA325">
        <v>8.8156326042059892</v>
      </c>
      <c r="BB325">
        <v>1.6110137541092799</v>
      </c>
      <c r="BC325">
        <v>7.3521997426496597</v>
      </c>
      <c r="BD325">
        <v>-10.021106781734201</v>
      </c>
      <c r="BE325">
        <v>-2.3926018040497299</v>
      </c>
      <c r="BF325">
        <v>2.1288602385559501</v>
      </c>
      <c r="BG325">
        <v>1.1136668211699701</v>
      </c>
      <c r="BH325">
        <v>3.6756876912355199</v>
      </c>
      <c r="BI325">
        <v>11.424106272072301</v>
      </c>
      <c r="BJ325">
        <v>-10.189107025408999</v>
      </c>
      <c r="BK325">
        <v>9.4815753388767803</v>
      </c>
      <c r="BL325">
        <v>7.9821085949446999</v>
      </c>
      <c r="BM325">
        <v>5.6183962265055101</v>
      </c>
      <c r="BN325">
        <v>4.52439920109315</v>
      </c>
      <c r="BO325">
        <v>10.049738064034701</v>
      </c>
      <c r="BP325">
        <v>0.72535571560439804</v>
      </c>
      <c r="BQ325">
        <v>-2.1557062268665699</v>
      </c>
      <c r="BR325">
        <v>2.9498889436507501</v>
      </c>
      <c r="BS325">
        <v>-1.1135046400836599</v>
      </c>
      <c r="BT325">
        <v>8.1211548750692</v>
      </c>
      <c r="BU325">
        <v>2.22445308539998</v>
      </c>
      <c r="BV325">
        <v>-8.5301000398614004</v>
      </c>
      <c r="BW325">
        <v>3.0992556552166399</v>
      </c>
      <c r="BX325">
        <v>7.2718470275252898</v>
      </c>
      <c r="BY325">
        <v>-3.0588539963111301</v>
      </c>
      <c r="BZ325">
        <v>-3.1329565370249899</v>
      </c>
      <c r="CA325">
        <v>1.5126093695793099</v>
      </c>
      <c r="CB325">
        <v>3.6166998582373102</v>
      </c>
      <c r="CC325">
        <v>-0.66487283831758504</v>
      </c>
      <c r="CD325">
        <v>10.557031315527899</v>
      </c>
      <c r="CE325">
        <v>6.68995525642275</v>
      </c>
      <c r="CF325">
        <v>3.5095519831351401</v>
      </c>
      <c r="CG325">
        <v>-8.4851834155996908</v>
      </c>
      <c r="CH325">
        <v>-1.6710371713751599</v>
      </c>
      <c r="CI325">
        <v>3.4467552100558101</v>
      </c>
      <c r="CJ325">
        <v>-5.4384080339740901</v>
      </c>
      <c r="CK325">
        <v>-2.87220398814214</v>
      </c>
      <c r="CL325">
        <v>1.7333690989827499</v>
      </c>
      <c r="CM325">
        <v>4.6353254164531004</v>
      </c>
      <c r="CN325">
        <v>-11.3528340050437</v>
      </c>
      <c r="CO325">
        <v>-3.4846195036342902</v>
      </c>
      <c r="CP325">
        <v>-8.2871711806092208</v>
      </c>
      <c r="CQ325">
        <v>-1.1314655698893701</v>
      </c>
      <c r="CR325">
        <v>5.6496891691605704</v>
      </c>
      <c r="CS325">
        <v>-8.2634330476792304</v>
      </c>
      <c r="CT325">
        <v>-7.4235753193244598</v>
      </c>
      <c r="CU325">
        <v>-2.1066177018435099</v>
      </c>
      <c r="CV325">
        <v>2.5139495012399902</v>
      </c>
    </row>
    <row r="326" spans="1:100" x14ac:dyDescent="0.35">
      <c r="A326">
        <v>2.2108680347474601</v>
      </c>
      <c r="B326">
        <v>-11.357254580445501</v>
      </c>
      <c r="C326">
        <v>5.04748371477812</v>
      </c>
      <c r="D326">
        <v>1.2444649407316599</v>
      </c>
      <c r="E326">
        <v>-3.2487287502540201</v>
      </c>
      <c r="F326">
        <v>6.3692074525035496</v>
      </c>
      <c r="G326">
        <v>2.78813685610212</v>
      </c>
      <c r="H326">
        <v>-8.2656758561925798</v>
      </c>
      <c r="I326">
        <v>6.6964297123224998</v>
      </c>
      <c r="J326">
        <v>-5.3129876799978604</v>
      </c>
      <c r="K326">
        <v>-0.173408527948682</v>
      </c>
      <c r="L326">
        <v>-6.9132704762855797</v>
      </c>
      <c r="M326">
        <v>-4.24788734174677</v>
      </c>
      <c r="N326">
        <v>6.2617289664168903</v>
      </c>
      <c r="O326">
        <v>7.2942583579873803</v>
      </c>
      <c r="P326">
        <v>3.0416263242784001</v>
      </c>
      <c r="Q326">
        <v>-5.7891318267373597</v>
      </c>
      <c r="R326">
        <v>-5.9539141930642696</v>
      </c>
      <c r="S326">
        <v>3.3486858764046001</v>
      </c>
      <c r="T326">
        <v>8.3002892733614306</v>
      </c>
      <c r="U326">
        <v>2.8193916523910398</v>
      </c>
      <c r="V326">
        <v>-6.4162278140573497</v>
      </c>
      <c r="W326">
        <v>7.1250040686936398</v>
      </c>
      <c r="X326">
        <v>9.0722932682194095</v>
      </c>
      <c r="Y326">
        <v>-2.7638675254773499</v>
      </c>
      <c r="Z326">
        <v>0.11102124808595699</v>
      </c>
      <c r="AA326">
        <v>3.9969195889098899</v>
      </c>
      <c r="AB326">
        <v>-5.9769098838309596</v>
      </c>
      <c r="AC326">
        <v>6.7291123768831103</v>
      </c>
      <c r="AD326">
        <v>5.5182476009010699</v>
      </c>
      <c r="AE326">
        <v>-9.0213441475866993</v>
      </c>
      <c r="AF326">
        <v>-1.96395496292796</v>
      </c>
      <c r="AG326">
        <v>-7.6102600682997101</v>
      </c>
      <c r="AH326">
        <v>0.60637747602651304</v>
      </c>
      <c r="AI326">
        <v>2.1369371197510398</v>
      </c>
      <c r="AJ326">
        <v>-8.9136020071612503</v>
      </c>
      <c r="AK326">
        <v>9.2189763391238699</v>
      </c>
      <c r="AL326">
        <v>1.9081714117925901</v>
      </c>
      <c r="AM326">
        <v>-2.3126865821365601</v>
      </c>
      <c r="AN326">
        <v>2.3469931468916498</v>
      </c>
      <c r="AO326">
        <v>8.5822600844314394</v>
      </c>
      <c r="AP326">
        <v>8.5995212403737504</v>
      </c>
      <c r="AQ326">
        <v>-6.1879425447151899</v>
      </c>
      <c r="AR326">
        <v>3.24943181707483</v>
      </c>
      <c r="AS326">
        <v>-9.6918423622315597</v>
      </c>
      <c r="AT326">
        <v>0.80804294309762104</v>
      </c>
      <c r="AU326">
        <v>-0.68322376073086699</v>
      </c>
      <c r="AV326">
        <v>-2.0550190995295599</v>
      </c>
      <c r="AW326">
        <v>-4.6350277696684499</v>
      </c>
      <c r="AX326">
        <v>-2.0490319877160301</v>
      </c>
      <c r="AY326">
        <v>-4.6799293167531397</v>
      </c>
      <c r="AZ326">
        <v>-3.8302810902543301</v>
      </c>
      <c r="BA326">
        <v>8.6431173629879492</v>
      </c>
      <c r="BB326">
        <v>2.8480252523801202</v>
      </c>
      <c r="BC326">
        <v>7.4275153797767599</v>
      </c>
      <c r="BD326">
        <v>-10.081592743531701</v>
      </c>
      <c r="BE326">
        <v>-0.33123513374225799</v>
      </c>
      <c r="BF326">
        <v>2.0417712560865802</v>
      </c>
      <c r="BG326">
        <v>3.8207050074345701</v>
      </c>
      <c r="BH326">
        <v>3.6012898654371499</v>
      </c>
      <c r="BI326">
        <v>9.5096239037760508</v>
      </c>
      <c r="BJ326">
        <v>-7.1060944451708403</v>
      </c>
      <c r="BK326">
        <v>8.6186810966872205</v>
      </c>
      <c r="BL326">
        <v>7.9595088229547404</v>
      </c>
      <c r="BM326">
        <v>7.63514771513222</v>
      </c>
      <c r="BN326">
        <v>5.7081646654734399</v>
      </c>
      <c r="BO326">
        <v>10.1304032539557</v>
      </c>
      <c r="BP326">
        <v>1.1317658675448501</v>
      </c>
      <c r="BQ326">
        <v>-1.9830476068905201</v>
      </c>
      <c r="BR326">
        <v>3.9994124385126901</v>
      </c>
      <c r="BS326">
        <v>-2.1531261589816402</v>
      </c>
      <c r="BT326">
        <v>10.808716427845599</v>
      </c>
      <c r="BU326">
        <v>3.1924244686894099</v>
      </c>
      <c r="BV326">
        <v>-10.2924372440146</v>
      </c>
      <c r="BW326">
        <v>3.2082850636010298</v>
      </c>
      <c r="BX326">
        <v>5.8103550048553201</v>
      </c>
      <c r="BY326">
        <v>-2.19323198869664</v>
      </c>
      <c r="BZ326">
        <v>-2.9712968852699801</v>
      </c>
      <c r="CA326">
        <v>2.6419309095246599</v>
      </c>
      <c r="CB326">
        <v>5.2941551662159103</v>
      </c>
      <c r="CC326">
        <v>1.27580677229741</v>
      </c>
      <c r="CD326">
        <v>9.9816460839831596</v>
      </c>
      <c r="CE326">
        <v>1.52561939938163</v>
      </c>
      <c r="CF326">
        <v>3.2330815275745102</v>
      </c>
      <c r="CG326">
        <v>-10.2057302450109</v>
      </c>
      <c r="CH326">
        <v>-1.23909409094815</v>
      </c>
      <c r="CI326">
        <v>5.5862715121087598</v>
      </c>
      <c r="CJ326">
        <v>-5.6647495329222499</v>
      </c>
      <c r="CK326">
        <v>-3.01156694617376</v>
      </c>
      <c r="CL326">
        <v>1.7371121811508099</v>
      </c>
      <c r="CM326">
        <v>3.4041501225233599</v>
      </c>
      <c r="CN326">
        <v>-10.8172858646797</v>
      </c>
      <c r="CO326">
        <v>-6.5443195523626398</v>
      </c>
      <c r="CP326">
        <v>-8.6964526122461496</v>
      </c>
      <c r="CQ326">
        <v>-1.17281125176505</v>
      </c>
      <c r="CR326">
        <v>3.0857680065866799</v>
      </c>
      <c r="CS326">
        <v>-8.5270903918243093</v>
      </c>
      <c r="CT326">
        <v>-7.4986789617156804</v>
      </c>
      <c r="CU326">
        <v>-2.46264446358779</v>
      </c>
      <c r="CV326">
        <v>-1.4322775660703699</v>
      </c>
    </row>
    <row r="327" spans="1:100" x14ac:dyDescent="0.35">
      <c r="A327">
        <v>3.4744662831075401</v>
      </c>
      <c r="B327">
        <v>-12.7673559213562</v>
      </c>
      <c r="C327">
        <v>-1.6099288214162299</v>
      </c>
      <c r="D327">
        <v>0.50909613739795401</v>
      </c>
      <c r="E327">
        <v>-2.29045942075666</v>
      </c>
      <c r="F327">
        <v>6.3426208708485996</v>
      </c>
      <c r="G327">
        <v>2.9017879462680298</v>
      </c>
      <c r="H327">
        <v>-8.1838007557747403</v>
      </c>
      <c r="I327">
        <v>5.8282891172121998</v>
      </c>
      <c r="J327">
        <v>-4.0695930253518702</v>
      </c>
      <c r="K327">
        <v>1.6748628339379299</v>
      </c>
      <c r="L327">
        <v>-6.0602451118786496</v>
      </c>
      <c r="M327">
        <v>-4.1075025873067101</v>
      </c>
      <c r="N327">
        <v>6.6969583844892098</v>
      </c>
      <c r="O327">
        <v>7.0950191486504499</v>
      </c>
      <c r="P327">
        <v>2.9195640007162198</v>
      </c>
      <c r="Q327">
        <v>-5.50456346091753</v>
      </c>
      <c r="R327">
        <v>-7.5999509619588999</v>
      </c>
      <c r="S327">
        <v>6.6956548039934596</v>
      </c>
      <c r="T327">
        <v>8.8235018769839009</v>
      </c>
      <c r="U327">
        <v>4.4307194243268997</v>
      </c>
      <c r="V327">
        <v>-4.8246773175686197</v>
      </c>
      <c r="W327">
        <v>6.4019982125005797</v>
      </c>
      <c r="X327">
        <v>8.4787969623683104</v>
      </c>
      <c r="Y327">
        <v>-2.1882116258627802</v>
      </c>
      <c r="Z327">
        <v>-1.5098397708506699</v>
      </c>
      <c r="AA327">
        <v>5.9864924323095599</v>
      </c>
      <c r="AB327">
        <v>-5.2907723728728602</v>
      </c>
      <c r="AC327">
        <v>8.5839231260916797</v>
      </c>
      <c r="AD327">
        <v>1.9479244705830301</v>
      </c>
      <c r="AE327">
        <v>-8.89281951903898</v>
      </c>
      <c r="AF327">
        <v>-3.0885841971132999</v>
      </c>
      <c r="AG327">
        <v>-7.5527968940420598</v>
      </c>
      <c r="AH327">
        <v>-1.25131780822538</v>
      </c>
      <c r="AI327">
        <v>-2.5323927111107598</v>
      </c>
      <c r="AJ327">
        <v>-9.6731873763989302</v>
      </c>
      <c r="AK327">
        <v>11.2867410077857</v>
      </c>
      <c r="AL327">
        <v>-1.27358689800444</v>
      </c>
      <c r="AM327">
        <v>-1.86016184456512</v>
      </c>
      <c r="AN327">
        <v>5.4206844883266703</v>
      </c>
      <c r="AO327">
        <v>8.7588038255493608</v>
      </c>
      <c r="AP327">
        <v>6.7166140913355603</v>
      </c>
      <c r="AQ327">
        <v>-5.6953925559467198</v>
      </c>
      <c r="AR327">
        <v>2.8035848859861998</v>
      </c>
      <c r="AS327">
        <v>-7.2534417335317398</v>
      </c>
      <c r="AT327">
        <v>0.35363229618426001</v>
      </c>
      <c r="AU327">
        <v>-2.1909767763805301</v>
      </c>
      <c r="AV327">
        <v>-2.2823507533342999</v>
      </c>
      <c r="AW327">
        <v>-5.0748365398280404</v>
      </c>
      <c r="AX327">
        <v>-2.4465214913587299</v>
      </c>
      <c r="AY327">
        <v>-2.49779085022629</v>
      </c>
      <c r="AZ327">
        <v>-3.6668587091403699</v>
      </c>
      <c r="BA327">
        <v>5.74751370410325</v>
      </c>
      <c r="BB327">
        <v>4.0744186917130198</v>
      </c>
      <c r="BC327">
        <v>5.7305283807854002</v>
      </c>
      <c r="BD327">
        <v>-9.8291391186507102</v>
      </c>
      <c r="BE327">
        <v>-2.4669846250409901</v>
      </c>
      <c r="BF327">
        <v>2.0332767357641899</v>
      </c>
      <c r="BG327">
        <v>3.3131602477042401</v>
      </c>
      <c r="BH327">
        <v>1.1330010853242201</v>
      </c>
      <c r="BI327">
        <v>9.82654459273048</v>
      </c>
      <c r="BJ327">
        <v>-8.2359397048341503</v>
      </c>
      <c r="BK327">
        <v>8.4063807598214897</v>
      </c>
      <c r="BL327">
        <v>8.2634039522032605</v>
      </c>
      <c r="BM327">
        <v>5.9561776339600003</v>
      </c>
      <c r="BN327">
        <v>4.4327501408437398</v>
      </c>
      <c r="BO327">
        <v>10.5695236775932</v>
      </c>
      <c r="BP327">
        <v>1.58814342574525</v>
      </c>
      <c r="BQ327">
        <v>-2.1019899665128898</v>
      </c>
      <c r="BR327">
        <v>3.0544743962348302</v>
      </c>
      <c r="BS327">
        <v>-3.40296552397507</v>
      </c>
      <c r="BT327">
        <v>7.4709667334021201</v>
      </c>
      <c r="BU327">
        <v>4.0181618108843997</v>
      </c>
      <c r="BV327">
        <v>-9.6341902717178201</v>
      </c>
      <c r="BW327">
        <v>3.1182376134596299</v>
      </c>
      <c r="BX327">
        <v>6.6526731345961796</v>
      </c>
      <c r="BY327">
        <v>-1.1289468235801801</v>
      </c>
      <c r="BZ327">
        <v>-2.2912396278215801</v>
      </c>
      <c r="CA327">
        <v>3.0587642349814899</v>
      </c>
      <c r="CB327">
        <v>5.8474797783291104</v>
      </c>
      <c r="CC327">
        <v>-1.2635969006465999</v>
      </c>
      <c r="CD327">
        <v>7.4912153873723497</v>
      </c>
      <c r="CE327">
        <v>2.9546214355838898</v>
      </c>
      <c r="CF327">
        <v>10.031567972771599</v>
      </c>
      <c r="CG327">
        <v>-7.8824586832095997</v>
      </c>
      <c r="CH327">
        <v>0.14936102496748099</v>
      </c>
      <c r="CI327">
        <v>5.1437910782069398</v>
      </c>
      <c r="CJ327">
        <v>-4.6104236358572503</v>
      </c>
      <c r="CK327">
        <v>-3.2617174391978598</v>
      </c>
      <c r="CL327">
        <v>1.6895498278366301</v>
      </c>
      <c r="CM327">
        <v>4.44053475375045</v>
      </c>
      <c r="CN327">
        <v>-10.295859216786001</v>
      </c>
      <c r="CO327">
        <v>-4.2359395937667799</v>
      </c>
      <c r="CP327">
        <v>-7.2519969268810298</v>
      </c>
      <c r="CQ327">
        <v>-2.3863702162036202</v>
      </c>
      <c r="CR327">
        <v>2.8074473471663799</v>
      </c>
      <c r="CS327">
        <v>-6.4056405017428002</v>
      </c>
      <c r="CT327">
        <v>-7.3982558999516002</v>
      </c>
      <c r="CU327">
        <v>-2.7032583844369702</v>
      </c>
      <c r="CV327">
        <v>2.8453630874814002</v>
      </c>
    </row>
    <row r="328" spans="1:100" x14ac:dyDescent="0.35">
      <c r="A328">
        <v>3.5990317715536402</v>
      </c>
      <c r="B328">
        <v>-7.0051925988969899</v>
      </c>
      <c r="C328">
        <v>0.37102681683035599</v>
      </c>
      <c r="D328">
        <v>2.1945705397002899</v>
      </c>
      <c r="E328">
        <v>-2.89391837567752</v>
      </c>
      <c r="F328">
        <v>6.3496100524268</v>
      </c>
      <c r="G328">
        <v>5.0916105722307803</v>
      </c>
      <c r="H328">
        <v>-6.8386917616393896</v>
      </c>
      <c r="I328">
        <v>7.0262053507127202</v>
      </c>
      <c r="J328">
        <v>0.42164252766643201</v>
      </c>
      <c r="K328">
        <v>-0.82889263676534897</v>
      </c>
      <c r="L328">
        <v>-5.71922638767359</v>
      </c>
      <c r="M328">
        <v>-4.4422888174557098</v>
      </c>
      <c r="N328">
        <v>8.7523838722213103</v>
      </c>
      <c r="O328">
        <v>7.4718845684675399</v>
      </c>
      <c r="P328">
        <v>3.0543962156420701</v>
      </c>
      <c r="Q328">
        <v>-5.7020577002528299</v>
      </c>
      <c r="R328">
        <v>-8.1065307046608304</v>
      </c>
      <c r="S328">
        <v>5.58132951180239</v>
      </c>
      <c r="T328">
        <v>9.8196555720611194</v>
      </c>
      <c r="U328">
        <v>3.6258547652001001</v>
      </c>
      <c r="V328">
        <v>-9.4096378018343092</v>
      </c>
      <c r="W328">
        <v>5.6396481718018601</v>
      </c>
      <c r="X328">
        <v>8.6702753244839794</v>
      </c>
      <c r="Y328">
        <v>-2.09238673574793</v>
      </c>
      <c r="Z328">
        <v>-1.9234356351328601</v>
      </c>
      <c r="AA328">
        <v>2.9340213093443501</v>
      </c>
      <c r="AB328">
        <v>-5.3248829043869197</v>
      </c>
      <c r="AC328">
        <v>6.5103189282991902</v>
      </c>
      <c r="AD328">
        <v>2.16380990678066</v>
      </c>
      <c r="AE328">
        <v>-8.5618755612747606</v>
      </c>
      <c r="AF328">
        <v>-3.19313901071332</v>
      </c>
      <c r="AG328">
        <v>-7.3723352106250104</v>
      </c>
      <c r="AH328">
        <v>-2.4954871060061201</v>
      </c>
      <c r="AI328">
        <v>1.1239576232169699</v>
      </c>
      <c r="AJ328">
        <v>-9.5432734320362105</v>
      </c>
      <c r="AK328">
        <v>9.3242431396908607</v>
      </c>
      <c r="AL328">
        <v>-1.0833299039428499</v>
      </c>
      <c r="AM328">
        <v>-3.7573002101274402</v>
      </c>
      <c r="AN328">
        <v>6.8496225400004001</v>
      </c>
      <c r="AO328">
        <v>6.9754069924475601</v>
      </c>
      <c r="AP328">
        <v>6.1809025436249296</v>
      </c>
      <c r="AQ328">
        <v>-6.3697266052533301</v>
      </c>
      <c r="AR328">
        <v>1.2344522852269899</v>
      </c>
      <c r="AS328">
        <v>-8.2579555264774704</v>
      </c>
      <c r="AT328">
        <v>2.5317676936204201</v>
      </c>
      <c r="AU328">
        <v>-1.1549925736762701</v>
      </c>
      <c r="AV328">
        <v>-1.70262156411388</v>
      </c>
      <c r="AW328">
        <v>-5.4229751259295798</v>
      </c>
      <c r="AX328">
        <v>-0.76283188754051501</v>
      </c>
      <c r="AY328">
        <v>-6.2100819901419504</v>
      </c>
      <c r="AZ328">
        <v>-3.2205647747655402</v>
      </c>
      <c r="BA328">
        <v>11.015852404672</v>
      </c>
      <c r="BB328">
        <v>3.1630405551381102</v>
      </c>
      <c r="BC328">
        <v>10.248138950652701</v>
      </c>
      <c r="BD328">
        <v>-9.9205113968037804</v>
      </c>
      <c r="BE328">
        <v>-2.3053945575252599</v>
      </c>
      <c r="BF328">
        <v>2.2724793468309601</v>
      </c>
      <c r="BG328">
        <v>2.5818243036976698</v>
      </c>
      <c r="BH328">
        <v>4.82822717305128</v>
      </c>
      <c r="BI328">
        <v>7.3932836480536004</v>
      </c>
      <c r="BJ328">
        <v>-8.9559820059931496</v>
      </c>
      <c r="BK328">
        <v>9.5537718350245502</v>
      </c>
      <c r="BL328">
        <v>7.5069979888298697</v>
      </c>
      <c r="BM328">
        <v>7.9259118808718796</v>
      </c>
      <c r="BN328">
        <v>3.68163417922425</v>
      </c>
      <c r="BO328">
        <v>11.015065917186901</v>
      </c>
      <c r="BP328">
        <v>0.90257389693549805</v>
      </c>
      <c r="BQ328">
        <v>-1.4684585088609201</v>
      </c>
      <c r="BR328">
        <v>3.97172817781051</v>
      </c>
      <c r="BS328">
        <v>-3.79314912098847</v>
      </c>
      <c r="BT328">
        <v>10.4422715838299</v>
      </c>
      <c r="BU328">
        <v>3.6201807246722502</v>
      </c>
      <c r="BV328">
        <v>-9.0593788649267797</v>
      </c>
      <c r="BW328">
        <v>2.9554954046405602</v>
      </c>
      <c r="BX328">
        <v>6.8531438741065003</v>
      </c>
      <c r="BY328">
        <v>-0.488272545848698</v>
      </c>
      <c r="BZ328">
        <v>-8.38245396471482E-2</v>
      </c>
      <c r="CA328">
        <v>2.1539505648631199</v>
      </c>
      <c r="CB328">
        <v>4.4870474543658299</v>
      </c>
      <c r="CC328">
        <v>-0.122608024735282</v>
      </c>
      <c r="CD328">
        <v>9.1149564801237606</v>
      </c>
      <c r="CE328">
        <v>2.9396069702333101</v>
      </c>
      <c r="CF328">
        <v>7.73538627482184</v>
      </c>
      <c r="CG328">
        <v>-12.5175890131166</v>
      </c>
      <c r="CH328">
        <v>-1.9185207242465501</v>
      </c>
      <c r="CI328">
        <v>7.0122628168716901</v>
      </c>
      <c r="CJ328">
        <v>-5.6270643974261203</v>
      </c>
      <c r="CK328">
        <v>-3.06490247750728</v>
      </c>
      <c r="CL328">
        <v>1.86852250306347</v>
      </c>
      <c r="CM328">
        <v>4.1921631809097804</v>
      </c>
      <c r="CN328">
        <v>-10.872792629226501</v>
      </c>
      <c r="CO328">
        <v>-5.0628467440564204</v>
      </c>
      <c r="CP328">
        <v>-7.8076109182539</v>
      </c>
      <c r="CQ328">
        <v>-2.1350077040453002</v>
      </c>
      <c r="CR328">
        <v>2.7504501646784201</v>
      </c>
      <c r="CS328">
        <v>-9.8554695959526004</v>
      </c>
      <c r="CT328">
        <v>-7.60962951766159</v>
      </c>
      <c r="CU328">
        <v>-2.2303020783729601</v>
      </c>
      <c r="CV328">
        <v>1.92793255575835</v>
      </c>
    </row>
    <row r="329" spans="1:100" x14ac:dyDescent="0.35">
      <c r="A329">
        <v>2.8422748686919999</v>
      </c>
      <c r="B329">
        <v>-9.0027476458574291</v>
      </c>
      <c r="C329">
        <v>2.6849980583790698</v>
      </c>
      <c r="D329">
        <v>0.76988238014779897</v>
      </c>
      <c r="E329">
        <v>-1.54718312779815</v>
      </c>
      <c r="F329">
        <v>6.5717938206511901</v>
      </c>
      <c r="G329">
        <v>2.1289095546571599</v>
      </c>
      <c r="H329">
        <v>-8.0462528887033695</v>
      </c>
      <c r="I329">
        <v>5.8794760802354302</v>
      </c>
      <c r="J329">
        <v>-0.86891028458420705</v>
      </c>
      <c r="K329">
        <v>4.3487423978678397</v>
      </c>
      <c r="L329">
        <v>-4.9521719301638596</v>
      </c>
      <c r="M329">
        <v>-4.2144813525256497</v>
      </c>
      <c r="N329">
        <v>4.38640269500927</v>
      </c>
      <c r="O329">
        <v>7.2836641984560204</v>
      </c>
      <c r="P329">
        <v>3.0759994197989902</v>
      </c>
      <c r="Q329">
        <v>-5.8356509842254596</v>
      </c>
      <c r="R329">
        <v>-9.0776107025197099</v>
      </c>
      <c r="S329">
        <v>4.1860060853538599</v>
      </c>
      <c r="T329">
        <v>9.4705230141374095</v>
      </c>
      <c r="U329">
        <v>1.02291242234879</v>
      </c>
      <c r="V329">
        <v>-3.18545941589755</v>
      </c>
      <c r="W329">
        <v>3.96669724043451</v>
      </c>
      <c r="X329">
        <v>8.7858733923893997</v>
      </c>
      <c r="Y329">
        <v>-2.8059900291523099</v>
      </c>
      <c r="Z329">
        <v>-1.90267550886396</v>
      </c>
      <c r="AA329">
        <v>6.0767371955988496</v>
      </c>
      <c r="AB329">
        <v>-6.0071544094544196</v>
      </c>
      <c r="AC329">
        <v>6.0402501155470398</v>
      </c>
      <c r="AD329">
        <v>1.09357096209727</v>
      </c>
      <c r="AE329">
        <v>-9.8357683725191105</v>
      </c>
      <c r="AF329">
        <v>-2.06195908494059</v>
      </c>
      <c r="AG329">
        <v>-7.1577729245414599</v>
      </c>
      <c r="AH329">
        <v>-0.78104653808471303</v>
      </c>
      <c r="AI329">
        <v>1.4785178633929399</v>
      </c>
      <c r="AJ329">
        <v>-7.5300096627358002</v>
      </c>
      <c r="AK329">
        <v>7.7976166483456604</v>
      </c>
      <c r="AL329">
        <v>-2.31152153859207</v>
      </c>
      <c r="AM329">
        <v>-3.14055066990757</v>
      </c>
      <c r="AN329">
        <v>3.1601451606063198</v>
      </c>
      <c r="AO329">
        <v>10.3869042058719</v>
      </c>
      <c r="AP329">
        <v>10.844562796504</v>
      </c>
      <c r="AQ329">
        <v>-5.6063061154283496</v>
      </c>
      <c r="AR329">
        <v>0.69453571773209299</v>
      </c>
      <c r="AS329">
        <v>-5.89077702220861</v>
      </c>
      <c r="AT329">
        <v>1.1300280016161901</v>
      </c>
      <c r="AU329">
        <v>-3.4201014071924498</v>
      </c>
      <c r="AV329">
        <v>9.8116090363190606E-2</v>
      </c>
      <c r="AW329">
        <v>-3.03374744496268</v>
      </c>
      <c r="AX329">
        <v>-1.45535910486566</v>
      </c>
      <c r="AY329">
        <v>-5.7056649128683903</v>
      </c>
      <c r="AZ329">
        <v>-4.8808744786825002</v>
      </c>
      <c r="BA329">
        <v>6.1033060536033803</v>
      </c>
      <c r="BB329">
        <v>3.1735001894052202</v>
      </c>
      <c r="BC329">
        <v>7.5136996519102004</v>
      </c>
      <c r="BD329">
        <v>-9.9599437204774102</v>
      </c>
      <c r="BE329">
        <v>-1.2491059928429999</v>
      </c>
      <c r="BF329">
        <v>2.0524916490504799</v>
      </c>
      <c r="BG329">
        <v>2.7986754035538799</v>
      </c>
      <c r="BH329">
        <v>0.69729113599931603</v>
      </c>
      <c r="BI329">
        <v>7.6279475555113603</v>
      </c>
      <c r="BJ329">
        <v>-8.3624946203775608</v>
      </c>
      <c r="BK329">
        <v>8.3807696389662798</v>
      </c>
      <c r="BL329">
        <v>5.52986885483159</v>
      </c>
      <c r="BM329">
        <v>4.1266811872254996</v>
      </c>
      <c r="BN329">
        <v>4.8096416873968701</v>
      </c>
      <c r="BO329">
        <v>9.9247437458075307</v>
      </c>
      <c r="BP329">
        <v>0.85948724911653696</v>
      </c>
      <c r="BQ329">
        <v>-2.5013856940614101</v>
      </c>
      <c r="BR329">
        <v>4.6432227326100897</v>
      </c>
      <c r="BS329">
        <v>-3.0945045737811698</v>
      </c>
      <c r="BT329">
        <v>10.434005507920199</v>
      </c>
      <c r="BU329">
        <v>2.2444615666552901</v>
      </c>
      <c r="BV329">
        <v>-9.5784436249302995</v>
      </c>
      <c r="BW329">
        <v>2.9785035568858298</v>
      </c>
      <c r="BX329">
        <v>6.1700070467915502</v>
      </c>
      <c r="BY329">
        <v>0.61757507482605201</v>
      </c>
      <c r="BZ329">
        <v>-0.93734397153390903</v>
      </c>
      <c r="CA329">
        <v>3.3441168386608502</v>
      </c>
      <c r="CB329">
        <v>5.0376240685260099</v>
      </c>
      <c r="CC329">
        <v>1.4337952641262299</v>
      </c>
      <c r="CD329">
        <v>10.358717643732</v>
      </c>
      <c r="CE329">
        <v>1.80967657369224</v>
      </c>
      <c r="CF329">
        <v>5.5760581862207204</v>
      </c>
      <c r="CG329">
        <v>-6.7603151239894403</v>
      </c>
      <c r="CH329">
        <v>-1.53638914959127</v>
      </c>
      <c r="CI329">
        <v>2.9272887542193802</v>
      </c>
      <c r="CJ329">
        <v>-4.3046072708821699</v>
      </c>
      <c r="CK329">
        <v>-3.0245431078195999</v>
      </c>
      <c r="CL329">
        <v>2.0073035903971199</v>
      </c>
      <c r="CM329">
        <v>2.61076493016528</v>
      </c>
      <c r="CN329">
        <v>-9.4101582202905991</v>
      </c>
      <c r="CO329">
        <v>-3.4175927219035702</v>
      </c>
      <c r="CP329">
        <v>-7.4723400463613903</v>
      </c>
      <c r="CQ329">
        <v>-0.96765601562942205</v>
      </c>
      <c r="CR329">
        <v>4.35889616518977</v>
      </c>
      <c r="CS329">
        <v>-6.08114466500263</v>
      </c>
      <c r="CT329">
        <v>-11.299764825453201</v>
      </c>
      <c r="CU329">
        <v>-2.81467775223574</v>
      </c>
      <c r="CV329">
        <v>4.1763794727380796</v>
      </c>
    </row>
    <row r="330" spans="1:100" x14ac:dyDescent="0.35">
      <c r="A330">
        <v>2.94070859437941</v>
      </c>
      <c r="B330">
        <v>-8.6704690577735999</v>
      </c>
      <c r="C330">
        <v>3.8250140488043001</v>
      </c>
      <c r="D330">
        <v>0.32696754867552402</v>
      </c>
      <c r="E330">
        <v>-2.7228694742021302</v>
      </c>
      <c r="F330">
        <v>6.5692460561399502</v>
      </c>
      <c r="G330">
        <v>3.1059615508622702</v>
      </c>
      <c r="H330">
        <v>-7.6304822340528196</v>
      </c>
      <c r="I330">
        <v>6.8034042327093402</v>
      </c>
      <c r="J330">
        <v>-1.2004420234525299</v>
      </c>
      <c r="K330">
        <v>-0.22257958690680399</v>
      </c>
      <c r="L330">
        <v>-5.7858416443302998</v>
      </c>
      <c r="M330">
        <v>-4.2982913341236397</v>
      </c>
      <c r="N330">
        <v>3.8267542784892399</v>
      </c>
      <c r="O330">
        <v>7.0133785039503396</v>
      </c>
      <c r="P330">
        <v>2.6610779173005499</v>
      </c>
      <c r="Q330">
        <v>-4.6888475678810098</v>
      </c>
      <c r="R330">
        <v>-7.0496753542015202</v>
      </c>
      <c r="S330">
        <v>6.5576172066953902</v>
      </c>
      <c r="T330">
        <v>9.82379377497322</v>
      </c>
      <c r="U330">
        <v>2.75053907700635</v>
      </c>
      <c r="V330">
        <v>-5.64686193884266</v>
      </c>
      <c r="W330">
        <v>5.4472111337520097</v>
      </c>
      <c r="X330">
        <v>8.5737836340864</v>
      </c>
      <c r="Y330">
        <v>-3.1739451090447899</v>
      </c>
      <c r="Z330">
        <v>-0.58857959026960105</v>
      </c>
      <c r="AA330">
        <v>8.1162799447935097</v>
      </c>
      <c r="AB330">
        <v>-5.7574730097184501</v>
      </c>
      <c r="AC330">
        <v>5.6615721239005001</v>
      </c>
      <c r="AD330">
        <v>2.1464697556262502</v>
      </c>
      <c r="AE330">
        <v>-7.09113947458283</v>
      </c>
      <c r="AF330">
        <v>-3.64214520400188</v>
      </c>
      <c r="AG330">
        <v>-7.7848892340419402</v>
      </c>
      <c r="AH330">
        <v>-2.1774211186901402</v>
      </c>
      <c r="AI330">
        <v>-3.1478259468877599</v>
      </c>
      <c r="AJ330">
        <v>-8.8929488586609402</v>
      </c>
      <c r="AK330">
        <v>9.7526868960052209</v>
      </c>
      <c r="AL330">
        <v>-1.0337482028676499</v>
      </c>
      <c r="AM330">
        <v>-3.0847632220752899</v>
      </c>
      <c r="AN330">
        <v>2.0468851929729701</v>
      </c>
      <c r="AO330">
        <v>8.0992146118713304</v>
      </c>
      <c r="AP330">
        <v>6.7691992038714499</v>
      </c>
      <c r="AQ330">
        <v>-3.64372168607883</v>
      </c>
      <c r="AR330">
        <v>2.04206331367498</v>
      </c>
      <c r="AS330">
        <v>-8.7327515123716797</v>
      </c>
      <c r="AT330">
        <v>0.69331374032267001</v>
      </c>
      <c r="AU330">
        <v>-2.08793393387143</v>
      </c>
      <c r="AV330">
        <v>-1.8408195054631</v>
      </c>
      <c r="AW330">
        <v>-4.8666584081828601</v>
      </c>
      <c r="AX330">
        <v>-2.75637890385438</v>
      </c>
      <c r="AY330">
        <v>-4.0786253441377003</v>
      </c>
      <c r="AZ330">
        <v>-5.1353720967979601</v>
      </c>
      <c r="BA330">
        <v>3.07234496164447</v>
      </c>
      <c r="BB330">
        <v>5.0281492897970903</v>
      </c>
      <c r="BC330">
        <v>6.2433776861647896</v>
      </c>
      <c r="BD330">
        <v>-9.8459178977751804</v>
      </c>
      <c r="BE330">
        <v>-2.01252792348724</v>
      </c>
      <c r="BF330">
        <v>1.9632810366887501</v>
      </c>
      <c r="BG330">
        <v>3.32393935389412</v>
      </c>
      <c r="BH330">
        <v>2.7235725611854402</v>
      </c>
      <c r="BI330">
        <v>10.3274131053843</v>
      </c>
      <c r="BJ330">
        <v>-6.9432794282153596</v>
      </c>
      <c r="BK330">
        <v>9.5077173738499408</v>
      </c>
      <c r="BL330">
        <v>6.8672614078447198</v>
      </c>
      <c r="BM330">
        <v>8.2576653523049597</v>
      </c>
      <c r="BN330">
        <v>4.2186904982499298</v>
      </c>
      <c r="BO330">
        <v>11.0863535749377</v>
      </c>
      <c r="BP330">
        <v>1.21816629894606</v>
      </c>
      <c r="BQ330">
        <v>-1.27821458122678</v>
      </c>
      <c r="BR330">
        <v>4.0373393302721396</v>
      </c>
      <c r="BS330">
        <v>-3.1513895022703902</v>
      </c>
      <c r="BT330">
        <v>7.5400351577227704</v>
      </c>
      <c r="BU330">
        <v>1.2953333563684899</v>
      </c>
      <c r="BV330">
        <v>-8.5259624749028102</v>
      </c>
      <c r="BW330">
        <v>2.9848435523991501</v>
      </c>
      <c r="BX330">
        <v>5.6992270605352999</v>
      </c>
      <c r="BY330">
        <v>-2.0222054924884301</v>
      </c>
      <c r="BZ330">
        <v>-3.2013043832761698</v>
      </c>
      <c r="CA330">
        <v>2.5069803499338001</v>
      </c>
      <c r="CB330">
        <v>3.6159993263739998</v>
      </c>
      <c r="CC330">
        <v>-0.53399784050309096</v>
      </c>
      <c r="CD330">
        <v>8.8920903313865907</v>
      </c>
      <c r="CE330">
        <v>5.1813963474363396</v>
      </c>
      <c r="CF330">
        <v>8.0202162300125295</v>
      </c>
      <c r="CG330">
        <v>-11.0546158961762</v>
      </c>
      <c r="CH330">
        <v>-3.1090743609268898</v>
      </c>
      <c r="CI330">
        <v>5.1008758093084197</v>
      </c>
      <c r="CJ330">
        <v>-4.5856480711792704</v>
      </c>
      <c r="CK330">
        <v>-3.1109185299945401</v>
      </c>
      <c r="CL330">
        <v>1.20973061907158</v>
      </c>
      <c r="CM330">
        <v>2.14443250938257</v>
      </c>
      <c r="CN330">
        <v>-10.185686268257401</v>
      </c>
      <c r="CO330">
        <v>-6.8931019433333898</v>
      </c>
      <c r="CP330">
        <v>-6.8553526869214796</v>
      </c>
      <c r="CQ330">
        <v>1.49522346673526</v>
      </c>
      <c r="CR330">
        <v>5.1604066606516996</v>
      </c>
      <c r="CS330">
        <v>-6.9890299523373001</v>
      </c>
      <c r="CT330">
        <v>-6.6058285430219801</v>
      </c>
      <c r="CU330">
        <v>-2.55997077014597</v>
      </c>
      <c r="CV330">
        <v>3.1254846372468799</v>
      </c>
    </row>
    <row r="331" spans="1:100" x14ac:dyDescent="0.35">
      <c r="A331">
        <v>2.1798812144062101</v>
      </c>
      <c r="B331">
        <v>-10.403465411441401</v>
      </c>
      <c r="C331">
        <v>-1.7772763461844501</v>
      </c>
      <c r="D331">
        <v>3.1610792820184401</v>
      </c>
      <c r="E331">
        <v>-0.616697273794098</v>
      </c>
      <c r="F331">
        <v>6.4589630082248304</v>
      </c>
      <c r="G331">
        <v>4.3651672165200299</v>
      </c>
      <c r="H331">
        <v>-6.7922338144102197</v>
      </c>
      <c r="I331">
        <v>7.5970060644774797</v>
      </c>
      <c r="J331">
        <v>-0.93023052004149798</v>
      </c>
      <c r="K331">
        <v>1.55957745944838</v>
      </c>
      <c r="L331">
        <v>-5.9407672719354503</v>
      </c>
      <c r="M331">
        <v>-4.0735282964073001</v>
      </c>
      <c r="N331">
        <v>5.1977275519136503</v>
      </c>
      <c r="O331">
        <v>7.2281215727648096</v>
      </c>
      <c r="P331">
        <v>2.6985862653891002</v>
      </c>
      <c r="Q331">
        <v>-4.9600544260172796</v>
      </c>
      <c r="R331">
        <v>-9.3836890191939393</v>
      </c>
      <c r="S331">
        <v>5.9769194569098696</v>
      </c>
      <c r="T331">
        <v>9.5697733834016105</v>
      </c>
      <c r="U331">
        <v>4.1589224354792496</v>
      </c>
      <c r="V331">
        <v>-4.7406211361370199</v>
      </c>
      <c r="W331">
        <v>7.0966124281172496</v>
      </c>
      <c r="X331">
        <v>8.5772697087587808</v>
      </c>
      <c r="Y331">
        <v>-2.57236600872446</v>
      </c>
      <c r="Z331">
        <v>-2.5140295379284598</v>
      </c>
      <c r="AA331">
        <v>8.7852791769845808</v>
      </c>
      <c r="AB331">
        <v>-5.56308206516099</v>
      </c>
      <c r="AC331">
        <v>8.6362775051179508</v>
      </c>
      <c r="AD331">
        <v>-0.15896584480515599</v>
      </c>
      <c r="AE331">
        <v>-8.9588994182210904</v>
      </c>
      <c r="AF331">
        <v>-4.40132767456483</v>
      </c>
      <c r="AG331">
        <v>-7.7242471147713401</v>
      </c>
      <c r="AH331">
        <v>-1.1412910050881</v>
      </c>
      <c r="AI331">
        <v>-5.1580947706424896</v>
      </c>
      <c r="AJ331">
        <v>-7.8253953517158301</v>
      </c>
      <c r="AK331">
        <v>10.6050741544259</v>
      </c>
      <c r="AL331">
        <v>-3.02073474568471</v>
      </c>
      <c r="AM331">
        <v>-2.5941488344881201</v>
      </c>
      <c r="AN331">
        <v>4.4231631548128396</v>
      </c>
      <c r="AO331">
        <v>10.607436984904901</v>
      </c>
      <c r="AP331">
        <v>8.7876010338592003</v>
      </c>
      <c r="AQ331">
        <v>-6.4838343553356301</v>
      </c>
      <c r="AR331">
        <v>0.86424109011331895</v>
      </c>
      <c r="AS331">
        <v>-10.7504762279</v>
      </c>
      <c r="AT331">
        <v>2.0181068028311699</v>
      </c>
      <c r="AU331">
        <v>-2.3483220802310099</v>
      </c>
      <c r="AV331">
        <v>0.46638050563171501</v>
      </c>
      <c r="AW331">
        <v>-4.7898849721088403</v>
      </c>
      <c r="AX331">
        <v>-2.4551262595095702</v>
      </c>
      <c r="AY331">
        <v>-4.7720339347299898</v>
      </c>
      <c r="AZ331">
        <v>-4.5370919139641996</v>
      </c>
      <c r="BA331">
        <v>5.2807588404203996</v>
      </c>
      <c r="BB331">
        <v>-0.182874030199561</v>
      </c>
      <c r="BC331">
        <v>3.52775133000865</v>
      </c>
      <c r="BD331">
        <v>-10.0719995343328</v>
      </c>
      <c r="BE331">
        <v>-1.22298132359582</v>
      </c>
      <c r="BF331">
        <v>2.08282430431872</v>
      </c>
      <c r="BG331">
        <v>4.28225313893173</v>
      </c>
      <c r="BH331">
        <v>4.8464103705407302</v>
      </c>
      <c r="BI331">
        <v>11.0825514418536</v>
      </c>
      <c r="BJ331">
        <v>-7.2907935583425498</v>
      </c>
      <c r="BK331">
        <v>10.1346813795068</v>
      </c>
      <c r="BL331">
        <v>9.3802510663124892</v>
      </c>
      <c r="BM331">
        <v>5.7445665852863499</v>
      </c>
      <c r="BN331">
        <v>4.1614997499621902</v>
      </c>
      <c r="BO331">
        <v>8.9351737912845994</v>
      </c>
      <c r="BP331">
        <v>1.30554737479074</v>
      </c>
      <c r="BQ331">
        <v>-2.4868831386040302</v>
      </c>
      <c r="BR331">
        <v>5.2070943550207103</v>
      </c>
      <c r="BS331">
        <v>-3.3801819146379599</v>
      </c>
      <c r="BT331">
        <v>7.9539006464333797</v>
      </c>
      <c r="BU331">
        <v>4.5787883468438002</v>
      </c>
      <c r="BV331">
        <v>-9.3379583963473696</v>
      </c>
      <c r="BW331">
        <v>3.00434382669276</v>
      </c>
      <c r="BX331">
        <v>6.3659384184386498</v>
      </c>
      <c r="BY331">
        <v>0.127727074985962</v>
      </c>
      <c r="BZ331">
        <v>-2.1366054895019699</v>
      </c>
      <c r="CA331">
        <v>2.79660426071518</v>
      </c>
      <c r="CB331">
        <v>4.7164645608056297</v>
      </c>
      <c r="CC331">
        <v>1.20977800415577</v>
      </c>
      <c r="CD331">
        <v>9.6197705588505809</v>
      </c>
      <c r="CE331">
        <v>2.95108292125806</v>
      </c>
      <c r="CF331">
        <v>5.1977759519563298</v>
      </c>
      <c r="CG331">
        <v>-11.092277161503601</v>
      </c>
      <c r="CH331">
        <v>-3.3909730600138199</v>
      </c>
      <c r="CI331">
        <v>6.5637624575441</v>
      </c>
      <c r="CJ331">
        <v>-5.6942788811504297</v>
      </c>
      <c r="CK331">
        <v>-2.8258727503415302</v>
      </c>
      <c r="CL331">
        <v>1.4961469792250299</v>
      </c>
      <c r="CM331">
        <v>4.9149084446516804</v>
      </c>
      <c r="CN331">
        <v>-10.1838840147529</v>
      </c>
      <c r="CO331">
        <v>-5.3797502161552799</v>
      </c>
      <c r="CP331">
        <v>-7.64895555897618</v>
      </c>
      <c r="CQ331">
        <v>-1.02715128628588</v>
      </c>
      <c r="CR331">
        <v>7.8585838584118299</v>
      </c>
      <c r="CS331">
        <v>-9.0662098508356195</v>
      </c>
      <c r="CT331">
        <v>-5.5628480836106897</v>
      </c>
      <c r="CU331">
        <v>-2.3489600778491999</v>
      </c>
      <c r="CV331">
        <v>-0.88010064236804397</v>
      </c>
    </row>
    <row r="332" spans="1:100" x14ac:dyDescent="0.35">
      <c r="A332">
        <v>2.7856076085875099</v>
      </c>
      <c r="B332">
        <v>-6.2980471195221002</v>
      </c>
      <c r="C332">
        <v>0.91247115760786501</v>
      </c>
      <c r="D332">
        <v>1.7403602159717999</v>
      </c>
      <c r="E332">
        <v>-1.4431802436021699</v>
      </c>
      <c r="F332">
        <v>6.3766844531470896</v>
      </c>
      <c r="G332">
        <v>2.0574181199263601</v>
      </c>
      <c r="H332">
        <v>-8.7125159280363107</v>
      </c>
      <c r="I332">
        <v>6.8566220970847302</v>
      </c>
      <c r="J332">
        <v>-6.1778130372573798</v>
      </c>
      <c r="K332">
        <v>2.9354260691296599</v>
      </c>
      <c r="L332">
        <v>-6.3076610881324999</v>
      </c>
      <c r="M332">
        <v>-4.1474593823694201</v>
      </c>
      <c r="N332">
        <v>6.4622365244840099</v>
      </c>
      <c r="O332">
        <v>7.0840977325185603</v>
      </c>
      <c r="P332">
        <v>2.8549082794461298</v>
      </c>
      <c r="Q332">
        <v>-5.9881512003733501</v>
      </c>
      <c r="R332">
        <v>-7.3567740692800099</v>
      </c>
      <c r="S332">
        <v>5.92660834571452</v>
      </c>
      <c r="T332">
        <v>7.5889935734057801</v>
      </c>
      <c r="U332">
        <v>2.1223451713251502</v>
      </c>
      <c r="V332">
        <v>-1.32734227437734</v>
      </c>
      <c r="W332">
        <v>4.6363366557509504</v>
      </c>
      <c r="X332">
        <v>8.5436889130435691</v>
      </c>
      <c r="Y332">
        <v>-2.8745871463291301</v>
      </c>
      <c r="Z332">
        <v>-1.61297796751894</v>
      </c>
      <c r="AA332">
        <v>3.8369350541915201</v>
      </c>
      <c r="AB332">
        <v>-5.7041979943859999</v>
      </c>
      <c r="AC332">
        <v>8.2616077339571898</v>
      </c>
      <c r="AD332">
        <v>-0.42359626282842799</v>
      </c>
      <c r="AE332">
        <v>-10.3124685269787</v>
      </c>
      <c r="AF332">
        <v>-4.7664399550569199</v>
      </c>
      <c r="AG332">
        <v>-7.71873021874225</v>
      </c>
      <c r="AH332">
        <v>-0.74390162427944695</v>
      </c>
      <c r="AI332">
        <v>-1.62552229036857</v>
      </c>
      <c r="AJ332">
        <v>-7.9640606657428101</v>
      </c>
      <c r="AK332">
        <v>9.7989830280128807</v>
      </c>
      <c r="AL332">
        <v>-0.43663327733722501</v>
      </c>
      <c r="AM332">
        <v>-2.16969021646472</v>
      </c>
      <c r="AN332">
        <v>3.9123004203232701</v>
      </c>
      <c r="AO332">
        <v>6.3152170443806099</v>
      </c>
      <c r="AP332">
        <v>4.4443741717626803</v>
      </c>
      <c r="AQ332">
        <v>-3.6323642244250598</v>
      </c>
      <c r="AR332">
        <v>2.6884256806534199</v>
      </c>
      <c r="AS332">
        <v>-5.52585578406614</v>
      </c>
      <c r="AT332">
        <v>2.0216998217822502</v>
      </c>
      <c r="AU332">
        <v>-2.5354589259024101</v>
      </c>
      <c r="AV332">
        <v>-2.6073982789367798</v>
      </c>
      <c r="AW332">
        <v>-5.0435936243419004</v>
      </c>
      <c r="AX332">
        <v>-2.3446634133422601</v>
      </c>
      <c r="AY332">
        <v>-3.7091241767431198</v>
      </c>
      <c r="AZ332">
        <v>-5.3478075123826203</v>
      </c>
      <c r="BA332">
        <v>7.6278696037543101</v>
      </c>
      <c r="BB332">
        <v>3.8200870921791599</v>
      </c>
      <c r="BC332">
        <v>6.60078013884538</v>
      </c>
      <c r="BD332">
        <v>-9.6686916843374497</v>
      </c>
      <c r="BE332">
        <v>-2.4005298913294699</v>
      </c>
      <c r="BF332">
        <v>1.9428086613281199</v>
      </c>
      <c r="BG332">
        <v>1.9053356761765099</v>
      </c>
      <c r="BH332">
        <v>2.26892590736627</v>
      </c>
      <c r="BI332">
        <v>10.725123651280899</v>
      </c>
      <c r="BJ332">
        <v>-6.2349863573656403</v>
      </c>
      <c r="BK332">
        <v>8.5112578940877395</v>
      </c>
      <c r="BL332">
        <v>8.0275968203017207</v>
      </c>
      <c r="BM332">
        <v>7.4233313895832103</v>
      </c>
      <c r="BN332">
        <v>4.4032239901242898</v>
      </c>
      <c r="BO332">
        <v>8.2335910361691305</v>
      </c>
      <c r="BP332">
        <v>0.459936116021255</v>
      </c>
      <c r="BQ332">
        <v>-1.3653634046835901</v>
      </c>
      <c r="BR332">
        <v>3.53540813180603</v>
      </c>
      <c r="BS332">
        <v>-0.215264532314667</v>
      </c>
      <c r="BT332">
        <v>5.6350531721346702</v>
      </c>
      <c r="BU332">
        <v>3.6632569583176502</v>
      </c>
      <c r="BV332">
        <v>-9.2865135663569909</v>
      </c>
      <c r="BW332">
        <v>2.98969870911117</v>
      </c>
      <c r="BX332">
        <v>6.69638507620959</v>
      </c>
      <c r="BY332">
        <v>-2.75440605926459</v>
      </c>
      <c r="BZ332">
        <v>-1.9591949440152201</v>
      </c>
      <c r="CA332">
        <v>0.713870227253665</v>
      </c>
      <c r="CB332">
        <v>2.9681195742644899</v>
      </c>
      <c r="CC332">
        <v>-0.51577966327577496</v>
      </c>
      <c r="CD332">
        <v>11.7283502793045</v>
      </c>
      <c r="CE332">
        <v>2.9868059930866799</v>
      </c>
      <c r="CF332">
        <v>5.7650161593927596</v>
      </c>
      <c r="CG332">
        <v>-10.696405615741799</v>
      </c>
      <c r="CH332">
        <v>0.383383230358814</v>
      </c>
      <c r="CI332">
        <v>3.4676253014793801</v>
      </c>
      <c r="CJ332">
        <v>-4.8418923266801297</v>
      </c>
      <c r="CK332">
        <v>-2.8809278346787899</v>
      </c>
      <c r="CL332">
        <v>1.67995775918493</v>
      </c>
      <c r="CM332">
        <v>3.8823283980688199</v>
      </c>
      <c r="CN332">
        <v>-9.9986192996703096</v>
      </c>
      <c r="CO332">
        <v>-6.5879102499131896</v>
      </c>
      <c r="CP332">
        <v>-6.9527631618154597</v>
      </c>
      <c r="CQ332">
        <v>-1.1026307442724901</v>
      </c>
      <c r="CR332">
        <v>5.3649641932823098</v>
      </c>
      <c r="CS332">
        <v>-7.9640964209067198</v>
      </c>
      <c r="CT332">
        <v>-8.0697104412263805</v>
      </c>
      <c r="CU332">
        <v>-2.2411958450634102</v>
      </c>
      <c r="CV332">
        <v>0.53481751157999502</v>
      </c>
    </row>
    <row r="333" spans="1:100" x14ac:dyDescent="0.35">
      <c r="A333">
        <v>2.4335496772449199</v>
      </c>
      <c r="B333">
        <v>-6.1334533690786799</v>
      </c>
      <c r="C333">
        <v>0.64617465489871795</v>
      </c>
      <c r="D333">
        <v>0.145801476474757</v>
      </c>
      <c r="E333">
        <v>-6.6820171625091698</v>
      </c>
      <c r="F333">
        <v>6.3711392127790702</v>
      </c>
      <c r="G333">
        <v>1.6523938741678801</v>
      </c>
      <c r="H333">
        <v>-7.2580372202588199</v>
      </c>
      <c r="I333">
        <v>7.5455592094539297</v>
      </c>
      <c r="J333">
        <v>-4.02333926544169</v>
      </c>
      <c r="K333">
        <v>3.9299097356826298</v>
      </c>
      <c r="L333">
        <v>-5.9665506823002996</v>
      </c>
      <c r="M333">
        <v>-4.18214958596407</v>
      </c>
      <c r="N333">
        <v>4.6743468576988496</v>
      </c>
      <c r="O333">
        <v>7.43229641897761</v>
      </c>
      <c r="P333">
        <v>3.1776241969382002</v>
      </c>
      <c r="Q333">
        <v>-5.46673676247197</v>
      </c>
      <c r="R333">
        <v>-7.7252126287546501</v>
      </c>
      <c r="S333">
        <v>4.2901508524231504</v>
      </c>
      <c r="T333">
        <v>9.41827149652066</v>
      </c>
      <c r="U333">
        <v>2.1621014488631598</v>
      </c>
      <c r="V333">
        <v>-6.3101053230749597</v>
      </c>
      <c r="W333">
        <v>6.0899446305231901</v>
      </c>
      <c r="X333">
        <v>8.8200662990349699</v>
      </c>
      <c r="Y333">
        <v>-2.4963447159003</v>
      </c>
      <c r="Z333">
        <v>-0.51806275517115596</v>
      </c>
      <c r="AA333">
        <v>9.3183818616171692</v>
      </c>
      <c r="AB333">
        <v>-6.2789211235477804</v>
      </c>
      <c r="AC333">
        <v>7.9375800018795202</v>
      </c>
      <c r="AD333">
        <v>3.56721346303619</v>
      </c>
      <c r="AE333">
        <v>-7.0469571613528803</v>
      </c>
      <c r="AF333">
        <v>-2.4720670150016599</v>
      </c>
      <c r="AG333">
        <v>-7.1943647495009602</v>
      </c>
      <c r="AH333">
        <v>-0.59407258052763201</v>
      </c>
      <c r="AI333">
        <v>0.50897747330813703</v>
      </c>
      <c r="AJ333">
        <v>-8.9779738508809306</v>
      </c>
      <c r="AK333">
        <v>10.1190617234701</v>
      </c>
      <c r="AL333">
        <v>-2.37062621337782</v>
      </c>
      <c r="AM333">
        <v>-0.623663703700988</v>
      </c>
      <c r="AN333">
        <v>-1.44999223037345</v>
      </c>
      <c r="AO333">
        <v>8.4263184175826993</v>
      </c>
      <c r="AP333">
        <v>6.9172254010410299</v>
      </c>
      <c r="AQ333">
        <v>-8.8851846036047597</v>
      </c>
      <c r="AR333">
        <v>2.0904365522402202</v>
      </c>
      <c r="AS333">
        <v>-8.2073959175208309</v>
      </c>
      <c r="AT333">
        <v>1.6664821497590301</v>
      </c>
      <c r="AU333">
        <v>-1.29965111037214</v>
      </c>
      <c r="AV333">
        <v>-2.0669442455803702</v>
      </c>
      <c r="AW333">
        <v>-3.3700884069971502</v>
      </c>
      <c r="AX333">
        <v>-2.3271904336107601</v>
      </c>
      <c r="AY333">
        <v>-4.3146745417391799</v>
      </c>
      <c r="AZ333">
        <v>-4.6359511569067298</v>
      </c>
      <c r="BA333">
        <v>7.8500011458984904</v>
      </c>
      <c r="BB333">
        <v>4.0168265816569599</v>
      </c>
      <c r="BC333">
        <v>7.6017331020801997</v>
      </c>
      <c r="BD333">
        <v>-9.6791018264983304</v>
      </c>
      <c r="BE333">
        <v>-2.4645023553321002</v>
      </c>
      <c r="BF333">
        <v>1.9061430507794701</v>
      </c>
      <c r="BG333">
        <v>2.9429991929252299</v>
      </c>
      <c r="BH333">
        <v>-0.69793108121346403</v>
      </c>
      <c r="BI333">
        <v>6.6498518050528599</v>
      </c>
      <c r="BJ333">
        <v>-7.7759028377098103</v>
      </c>
      <c r="BK333">
        <v>9.1384305757297692</v>
      </c>
      <c r="BL333">
        <v>9.3774894735309804</v>
      </c>
      <c r="BM333">
        <v>5.3616706670047902</v>
      </c>
      <c r="BN333">
        <v>5.4211030410112304</v>
      </c>
      <c r="BO333">
        <v>9.7892098176738696</v>
      </c>
      <c r="BP333">
        <v>0.80409676648217798</v>
      </c>
      <c r="BQ333">
        <v>-1.7124140878691201</v>
      </c>
      <c r="BR333">
        <v>2.6454327268121798</v>
      </c>
      <c r="BS333">
        <v>1.1373073513876399</v>
      </c>
      <c r="BT333">
        <v>8.4029780064572392</v>
      </c>
      <c r="BU333">
        <v>2.1290417371908701</v>
      </c>
      <c r="BV333">
        <v>-8.7190576707451992</v>
      </c>
      <c r="BW333">
        <v>2.9540815245119498</v>
      </c>
      <c r="BX333">
        <v>6.5861068158976899</v>
      </c>
      <c r="BY333">
        <v>-2.2333050582173901</v>
      </c>
      <c r="BZ333">
        <v>-1.9492033927213499</v>
      </c>
      <c r="CA333">
        <v>2.9688439877069701</v>
      </c>
      <c r="CB333">
        <v>4.7707010517141697</v>
      </c>
      <c r="CC333">
        <v>0.52123539307588296</v>
      </c>
      <c r="CD333">
        <v>6.6593273058050899</v>
      </c>
      <c r="CE333">
        <v>3.3910018963120301</v>
      </c>
      <c r="CF333">
        <v>8.0941364043508504</v>
      </c>
      <c r="CG333">
        <v>-5.3127799203269701</v>
      </c>
      <c r="CH333">
        <v>-3.1981164602477898</v>
      </c>
      <c r="CI333">
        <v>4.98755335930535</v>
      </c>
      <c r="CJ333">
        <v>-4.4955345922268197</v>
      </c>
      <c r="CK333">
        <v>-3.01186670922052</v>
      </c>
      <c r="CL333">
        <v>1.8470817837642599</v>
      </c>
      <c r="CM333">
        <v>3.33740264464228</v>
      </c>
      <c r="CN333">
        <v>-9.6134448384748001</v>
      </c>
      <c r="CO333">
        <v>-5.2483606726386798</v>
      </c>
      <c r="CP333">
        <v>-7.5826620233707098</v>
      </c>
      <c r="CQ333">
        <v>-1.82591489794218</v>
      </c>
      <c r="CR333">
        <v>0.79670705665157104</v>
      </c>
      <c r="CS333">
        <v>-6.01189565021894</v>
      </c>
      <c r="CT333">
        <v>-4.4777953873113399</v>
      </c>
      <c r="CU333">
        <v>-2.4891112478870498</v>
      </c>
      <c r="CV333">
        <v>1.30729914826233</v>
      </c>
    </row>
    <row r="334" spans="1:100" x14ac:dyDescent="0.35">
      <c r="A334">
        <v>2.6325428163606999</v>
      </c>
      <c r="B334">
        <v>-7.4527983500769599</v>
      </c>
      <c r="C334">
        <v>1.6684007033679</v>
      </c>
      <c r="D334">
        <v>1.23644208724518</v>
      </c>
      <c r="E334">
        <v>-3.6159035157928399</v>
      </c>
      <c r="F334">
        <v>6.4851936672502699</v>
      </c>
      <c r="G334">
        <v>1.9630014873360899</v>
      </c>
      <c r="H334">
        <v>-6.9675720865103701</v>
      </c>
      <c r="I334">
        <v>6.4045103326071802</v>
      </c>
      <c r="J334">
        <v>-5.7790149658005001</v>
      </c>
      <c r="K334">
        <v>-0.64316197237847506</v>
      </c>
      <c r="L334">
        <v>-6.0596280310084101</v>
      </c>
      <c r="M334">
        <v>-4.1554784172818398</v>
      </c>
      <c r="N334">
        <v>5.0390598918699396</v>
      </c>
      <c r="O334">
        <v>6.9988341091555197</v>
      </c>
      <c r="P334">
        <v>2.9605783471806801</v>
      </c>
      <c r="Q334">
        <v>-4.8847285626274202</v>
      </c>
      <c r="R334">
        <v>-7.0812362350302704</v>
      </c>
      <c r="S334">
        <v>5.4710129318989997</v>
      </c>
      <c r="T334">
        <v>9.2308301876180003</v>
      </c>
      <c r="U334">
        <v>3.1479207315291</v>
      </c>
      <c r="V334">
        <v>-6.1722899383506</v>
      </c>
      <c r="W334">
        <v>4.1280937630484003</v>
      </c>
      <c r="X334">
        <v>8.6093285664629295</v>
      </c>
      <c r="Y334">
        <v>-2.7890095729061501</v>
      </c>
      <c r="Z334">
        <v>-0.83726603171664304</v>
      </c>
      <c r="AA334">
        <v>8.4350328982911709</v>
      </c>
      <c r="AB334">
        <v>-5.7889475446961498</v>
      </c>
      <c r="AC334">
        <v>8.4858300202168593</v>
      </c>
      <c r="AD334">
        <v>4.4643889410156801</v>
      </c>
      <c r="AE334">
        <v>-9.5042361264289497</v>
      </c>
      <c r="AF334">
        <v>-3.90454957169201</v>
      </c>
      <c r="AG334">
        <v>-7.6407315887569798</v>
      </c>
      <c r="AH334">
        <v>-1.94287020764971</v>
      </c>
      <c r="AI334">
        <v>2.90059674490815</v>
      </c>
      <c r="AJ334">
        <v>-8.1544369227050595</v>
      </c>
      <c r="AK334">
        <v>7.5902691969135301</v>
      </c>
      <c r="AL334">
        <v>-0.162289022709489</v>
      </c>
      <c r="AM334">
        <v>-2.9366135549121499</v>
      </c>
      <c r="AN334">
        <v>4.1873847256445798</v>
      </c>
      <c r="AO334">
        <v>9.4290608981927395</v>
      </c>
      <c r="AP334">
        <v>5.1391768113486602</v>
      </c>
      <c r="AQ334">
        <v>-7.4045477219712899</v>
      </c>
      <c r="AR334">
        <v>0.555076164655816</v>
      </c>
      <c r="AS334">
        <v>-7.9205042635489402</v>
      </c>
      <c r="AT334">
        <v>1.7596018875200501</v>
      </c>
      <c r="AU334">
        <v>-1.44034218408518</v>
      </c>
      <c r="AV334">
        <v>-2.1884613520572098</v>
      </c>
      <c r="AW334">
        <v>-3.8992073958889701</v>
      </c>
      <c r="AX334">
        <v>-2.0674440421372302</v>
      </c>
      <c r="AY334">
        <v>-3.6827974139267998</v>
      </c>
      <c r="AZ334">
        <v>-4.2241216847353504</v>
      </c>
      <c r="BA334">
        <v>11.881214534593999</v>
      </c>
      <c r="BB334">
        <v>1.5628164089010701</v>
      </c>
      <c r="BC334">
        <v>8.6518290694739495</v>
      </c>
      <c r="BD334">
        <v>-10.1819156603663</v>
      </c>
      <c r="BE334">
        <v>-1.70519481173195</v>
      </c>
      <c r="BF334">
        <v>2.0807121584389598</v>
      </c>
      <c r="BG334">
        <v>2.82558946618706</v>
      </c>
      <c r="BH334">
        <v>4.6611967751749903</v>
      </c>
      <c r="BI334">
        <v>11.732345180127201</v>
      </c>
      <c r="BJ334">
        <v>-8.0777891325914108</v>
      </c>
      <c r="BK334">
        <v>8.6852986359414697</v>
      </c>
      <c r="BL334">
        <v>9.0027282108300497</v>
      </c>
      <c r="BM334">
        <v>7.2691816579367501</v>
      </c>
      <c r="BN334">
        <v>5.3334761977221703</v>
      </c>
      <c r="BO334">
        <v>9.9379370518973005</v>
      </c>
      <c r="BP334">
        <v>1.05457104414609</v>
      </c>
      <c r="BQ334">
        <v>-1.0579794103183999</v>
      </c>
      <c r="BR334">
        <v>4.0112834418494199</v>
      </c>
      <c r="BS334">
        <v>1.8047041891457301</v>
      </c>
      <c r="BT334">
        <v>10.7784472363353</v>
      </c>
      <c r="BU334">
        <v>1.5086618784939301</v>
      </c>
      <c r="BV334">
        <v>-9.3095059326905805</v>
      </c>
      <c r="BW334">
        <v>3.0136631775379001</v>
      </c>
      <c r="BX334">
        <v>6.90606461753692</v>
      </c>
      <c r="BY334">
        <v>2.2093271865481898</v>
      </c>
      <c r="BZ334">
        <v>-2.1243323204036102</v>
      </c>
      <c r="CA334">
        <v>1.4333236537442899</v>
      </c>
      <c r="CB334">
        <v>5.2379654070313402</v>
      </c>
      <c r="CC334">
        <v>-0.60134234505328499</v>
      </c>
      <c r="CD334">
        <v>8.2738212604386305</v>
      </c>
      <c r="CE334">
        <v>3.0862103338190598</v>
      </c>
      <c r="CF334">
        <v>7.5617332649726201</v>
      </c>
      <c r="CG334">
        <v>-9.9963442788517298</v>
      </c>
      <c r="CH334">
        <v>-3.2272950408101</v>
      </c>
      <c r="CI334">
        <v>3.1948904078137499</v>
      </c>
      <c r="CJ334">
        <v>-4.4810080633976499</v>
      </c>
      <c r="CK334">
        <v>-2.95269795945423</v>
      </c>
      <c r="CL334">
        <v>2.1169867690413402</v>
      </c>
      <c r="CM334">
        <v>3.9995671755822402</v>
      </c>
      <c r="CN334">
        <v>-9.1605451784987402</v>
      </c>
      <c r="CO334">
        <v>-6.5887277369971802</v>
      </c>
      <c r="CP334">
        <v>-7.2166055572334198</v>
      </c>
      <c r="CQ334">
        <v>0.17557275396438901</v>
      </c>
      <c r="CR334">
        <v>3.7121176790900599</v>
      </c>
      <c r="CS334">
        <v>-8.5363443044645706</v>
      </c>
      <c r="CT334">
        <v>-10.4826137694641</v>
      </c>
      <c r="CU334">
        <v>-2.57197666296066</v>
      </c>
      <c r="CV334">
        <v>1.0937303137761101</v>
      </c>
    </row>
    <row r="335" spans="1:100" x14ac:dyDescent="0.35">
      <c r="A335">
        <v>3.1087323763336299</v>
      </c>
      <c r="B335">
        <v>-7.9343283765744701</v>
      </c>
      <c r="C335">
        <v>1.5774035227149501</v>
      </c>
      <c r="D335">
        <v>0.27718649171363502</v>
      </c>
      <c r="E335">
        <v>-2.3932328904496898</v>
      </c>
      <c r="F335">
        <v>6.2318825927738901</v>
      </c>
      <c r="G335">
        <v>1.9338349738890701</v>
      </c>
      <c r="H335">
        <v>-7.6705242865607701</v>
      </c>
      <c r="I335">
        <v>7.0461560573196103</v>
      </c>
      <c r="J335">
        <v>-1.8550616962905699</v>
      </c>
      <c r="K335">
        <v>-0.21973526265033699</v>
      </c>
      <c r="L335">
        <v>-6.6710356863293097</v>
      </c>
      <c r="M335">
        <v>-4.2885765376750102</v>
      </c>
      <c r="N335">
        <v>7.5444104112922004</v>
      </c>
      <c r="O335">
        <v>6.8951054836246097</v>
      </c>
      <c r="P335">
        <v>2.9215204913834998</v>
      </c>
      <c r="Q335">
        <v>-5.4023812487032004</v>
      </c>
      <c r="R335">
        <v>-8.6344377119117297</v>
      </c>
      <c r="S335">
        <v>4.1991600790963597</v>
      </c>
      <c r="T335">
        <v>9.0620919745706399</v>
      </c>
      <c r="U335">
        <v>2.1597792263405999</v>
      </c>
      <c r="V335">
        <v>-5.1181137339930096</v>
      </c>
      <c r="W335">
        <v>7.2441858469990397</v>
      </c>
      <c r="X335">
        <v>8.8240788930796104</v>
      </c>
      <c r="Y335">
        <v>-2.6644157871939198</v>
      </c>
      <c r="Z335">
        <v>-2.1980179689294599</v>
      </c>
      <c r="AA335">
        <v>9.9459463923665297</v>
      </c>
      <c r="AB335">
        <v>-5.6544602201577598</v>
      </c>
      <c r="AC335">
        <v>7.8754078108679799</v>
      </c>
      <c r="AD335">
        <v>4.8641295855945597</v>
      </c>
      <c r="AE335">
        <v>-10.1174291875707</v>
      </c>
      <c r="AF335">
        <v>-2.20806786986476</v>
      </c>
      <c r="AG335">
        <v>-7.8359185387705601</v>
      </c>
      <c r="AH335">
        <v>-2.61952743415649</v>
      </c>
      <c r="AI335">
        <v>0.760887489605514</v>
      </c>
      <c r="AJ335">
        <v>-9.1735113986816295</v>
      </c>
      <c r="AK335">
        <v>11.7612386723342</v>
      </c>
      <c r="AL335">
        <v>-2.4655134955167499</v>
      </c>
      <c r="AM335">
        <v>-1.73651424893172</v>
      </c>
      <c r="AN335">
        <v>2.4303876179745401</v>
      </c>
      <c r="AO335">
        <v>8.7775583719744699</v>
      </c>
      <c r="AP335">
        <v>8.2044981364711091</v>
      </c>
      <c r="AQ335">
        <v>-5.9945048625116399</v>
      </c>
      <c r="AR335">
        <v>2.6732226116467501</v>
      </c>
      <c r="AS335">
        <v>-7.1752139618617203</v>
      </c>
      <c r="AT335">
        <v>1.1397623029072701</v>
      </c>
      <c r="AU335">
        <v>0.386103371972704</v>
      </c>
      <c r="AV335">
        <v>-2.3987336488364202</v>
      </c>
      <c r="AW335">
        <v>-5.6863543331011002</v>
      </c>
      <c r="AX335">
        <v>-2.4099369568566802</v>
      </c>
      <c r="AY335">
        <v>-2.5054191772316901</v>
      </c>
      <c r="AZ335">
        <v>-3.9705733795176599</v>
      </c>
      <c r="BA335">
        <v>7.4446390533426499</v>
      </c>
      <c r="BB335">
        <v>3.33200110245865</v>
      </c>
      <c r="BC335">
        <v>6.54792514858672</v>
      </c>
      <c r="BD335">
        <v>-9.92931810466653</v>
      </c>
      <c r="BE335">
        <v>-1.9503702963970599</v>
      </c>
      <c r="BF335">
        <v>2.2178154314328702</v>
      </c>
      <c r="BG335">
        <v>3.3264078117826301</v>
      </c>
      <c r="BH335">
        <v>-1.47747090147649</v>
      </c>
      <c r="BI335">
        <v>7.0169743203111903</v>
      </c>
      <c r="BJ335">
        <v>-8.6209885086719993</v>
      </c>
      <c r="BK335">
        <v>9.1130671862472408</v>
      </c>
      <c r="BL335">
        <v>7.4468039661725403</v>
      </c>
      <c r="BM335">
        <v>4.3491701511592096</v>
      </c>
      <c r="BN335">
        <v>4.27239431129951</v>
      </c>
      <c r="BO335">
        <v>9.1407826925047893</v>
      </c>
      <c r="BP335">
        <v>1.05066583325456</v>
      </c>
      <c r="BQ335">
        <v>-2.1524696375853298</v>
      </c>
      <c r="BR335">
        <v>3.3886179182122498</v>
      </c>
      <c r="BS335">
        <v>-1.1560104888164899</v>
      </c>
      <c r="BT335">
        <v>7.5526954638509602</v>
      </c>
      <c r="BU335">
        <v>2.9213646215845501</v>
      </c>
      <c r="BV335">
        <v>-9.6009985794596506</v>
      </c>
      <c r="BW335">
        <v>3.0693804809601</v>
      </c>
      <c r="BX335">
        <v>6.8759368095203097</v>
      </c>
      <c r="BY335">
        <v>1.42296369614091</v>
      </c>
      <c r="BZ335">
        <v>-1.94205197706967</v>
      </c>
      <c r="CA335">
        <v>3.68304400467099</v>
      </c>
      <c r="CB335">
        <v>4.7587319200953599</v>
      </c>
      <c r="CC335">
        <v>0.56608571199715296</v>
      </c>
      <c r="CD335">
        <v>10.0151211985296</v>
      </c>
      <c r="CE335">
        <v>4.7001868709113301</v>
      </c>
      <c r="CF335">
        <v>8.1250500994043797</v>
      </c>
      <c r="CG335">
        <v>-11.8744730518012</v>
      </c>
      <c r="CH335">
        <v>-2.8097756666854998</v>
      </c>
      <c r="CI335">
        <v>7.8617547914879999</v>
      </c>
      <c r="CJ335">
        <v>-5.35529014500234</v>
      </c>
      <c r="CK335">
        <v>-2.8320837730610902</v>
      </c>
      <c r="CL335">
        <v>1.34736899221614</v>
      </c>
      <c r="CM335">
        <v>4.4665378685393504</v>
      </c>
      <c r="CN335">
        <v>-9.7018937230689009</v>
      </c>
      <c r="CO335">
        <v>-5.7581823708748203</v>
      </c>
      <c r="CP335">
        <v>-7.7000333826084599</v>
      </c>
      <c r="CQ335">
        <v>-0.39082229987106798</v>
      </c>
      <c r="CR335">
        <v>2.0474565349669298</v>
      </c>
      <c r="CS335">
        <v>-7.7370107221105497</v>
      </c>
      <c r="CT335">
        <v>-7.2028155188147096</v>
      </c>
      <c r="CU335">
        <v>-2.2087254285109701</v>
      </c>
      <c r="CV335">
        <v>2.39427330743777</v>
      </c>
    </row>
    <row r="336" spans="1:100" x14ac:dyDescent="0.35">
      <c r="A336">
        <v>4.1018319500465896</v>
      </c>
      <c r="B336">
        <v>-7.3459791043041802</v>
      </c>
      <c r="C336">
        <v>0.49859810602043197</v>
      </c>
      <c r="D336">
        <v>2.1688125777963498</v>
      </c>
      <c r="E336">
        <v>-4.1379776610872101</v>
      </c>
      <c r="F336">
        <v>6.4196522619027201</v>
      </c>
      <c r="G336">
        <v>3.53409262700572</v>
      </c>
      <c r="H336">
        <v>-9.2652271042980701</v>
      </c>
      <c r="I336">
        <v>6.88346676434176</v>
      </c>
      <c r="J336">
        <v>-5.5437889367920903</v>
      </c>
      <c r="K336">
        <v>2.3543865280656702</v>
      </c>
      <c r="L336">
        <v>-6.5093476475266803</v>
      </c>
      <c r="M336">
        <v>-4.6457716933761404</v>
      </c>
      <c r="N336">
        <v>4.4703675825246396</v>
      </c>
      <c r="O336">
        <v>6.7363064376009198</v>
      </c>
      <c r="P336">
        <v>3.2516924821206898</v>
      </c>
      <c r="Q336">
        <v>-5.70732959774642</v>
      </c>
      <c r="R336">
        <v>-8.73266610238454</v>
      </c>
      <c r="S336">
        <v>5.9188686795390701</v>
      </c>
      <c r="T336">
        <v>9.2009548490653597</v>
      </c>
      <c r="U336">
        <v>2.5325937700286199</v>
      </c>
      <c r="V336">
        <v>-7.2900534547735596</v>
      </c>
      <c r="W336">
        <v>5.1340065092501197</v>
      </c>
      <c r="X336">
        <v>8.9524099537097204</v>
      </c>
      <c r="Y336">
        <v>-2.7504170981334002</v>
      </c>
      <c r="Z336">
        <v>0.39503056590854602</v>
      </c>
      <c r="AA336">
        <v>2.4278241118346502</v>
      </c>
      <c r="AB336">
        <v>-5.4706214938724296</v>
      </c>
      <c r="AC336">
        <v>7.7674191363504903</v>
      </c>
      <c r="AD336">
        <v>2.8975528260435799</v>
      </c>
      <c r="AE336">
        <v>-8.6248915713297993</v>
      </c>
      <c r="AF336">
        <v>-2.8579317267262199</v>
      </c>
      <c r="AG336">
        <v>-7.4609380835251704</v>
      </c>
      <c r="AH336">
        <v>-0.65935500027969896</v>
      </c>
      <c r="AI336">
        <v>-2.5996982055117899</v>
      </c>
      <c r="AJ336">
        <v>-10.5640656658283</v>
      </c>
      <c r="AK336">
        <v>10.1060169148341</v>
      </c>
      <c r="AL336">
        <v>-1.84563403069926</v>
      </c>
      <c r="AM336">
        <v>-1.9072450872800799</v>
      </c>
      <c r="AN336">
        <v>4.0803683669885897</v>
      </c>
      <c r="AO336">
        <v>8.4273404297667902</v>
      </c>
      <c r="AP336">
        <v>4.7942222534846204</v>
      </c>
      <c r="AQ336">
        <v>-4.2798877385262504</v>
      </c>
      <c r="AR336">
        <v>3.1662045639824101</v>
      </c>
      <c r="AS336">
        <v>-8.2096265956029608</v>
      </c>
      <c r="AT336">
        <v>1.4448276648243099</v>
      </c>
      <c r="AU336">
        <v>-2.4838730755153202</v>
      </c>
      <c r="AV336">
        <v>-2.8615750016147601</v>
      </c>
      <c r="AW336">
        <v>-5.3940999050101999</v>
      </c>
      <c r="AX336">
        <v>-1.8030251241022699</v>
      </c>
      <c r="AY336">
        <v>-2.7645217774238402</v>
      </c>
      <c r="AZ336">
        <v>-3.5232197667451799</v>
      </c>
      <c r="BA336">
        <v>6.9691973831188898</v>
      </c>
      <c r="BB336">
        <v>3.04781444862145</v>
      </c>
      <c r="BC336">
        <v>6.7280395592711697</v>
      </c>
      <c r="BD336">
        <v>-9.9278116159478191</v>
      </c>
      <c r="BE336">
        <v>-1.47171895446477</v>
      </c>
      <c r="BF336">
        <v>1.5173660288817401</v>
      </c>
      <c r="BG336">
        <v>3.46320347177753</v>
      </c>
      <c r="BH336">
        <v>0.95663335531302796</v>
      </c>
      <c r="BI336">
        <v>8.1868065512456401</v>
      </c>
      <c r="BJ336">
        <v>-9.1258877115483799</v>
      </c>
      <c r="BK336">
        <v>8.6701834682540202</v>
      </c>
      <c r="BL336">
        <v>7.5469236399842901</v>
      </c>
      <c r="BM336">
        <v>6.3135067261078497</v>
      </c>
      <c r="BN336">
        <v>4.2611047335924797</v>
      </c>
      <c r="BO336">
        <v>9.7348107677374909</v>
      </c>
      <c r="BP336">
        <v>1.0643224581870101</v>
      </c>
      <c r="BQ336">
        <v>-0.89693308595647103</v>
      </c>
      <c r="BR336">
        <v>3.4624740428511198</v>
      </c>
      <c r="BS336">
        <v>-3.68657711470542</v>
      </c>
      <c r="BT336">
        <v>7.6062884509245396</v>
      </c>
      <c r="BU336">
        <v>1.37761795169057</v>
      </c>
      <c r="BV336">
        <v>-8.1240636447024102</v>
      </c>
      <c r="BW336">
        <v>2.89576621187086</v>
      </c>
      <c r="BX336">
        <v>6.9425170837735504</v>
      </c>
      <c r="BY336">
        <v>0.69038065209184796</v>
      </c>
      <c r="BZ336">
        <v>-1.09919947831479</v>
      </c>
      <c r="CA336">
        <v>1.8737848433979001</v>
      </c>
      <c r="CB336">
        <v>3.76526629961299</v>
      </c>
      <c r="CC336">
        <v>-0.884801786241046</v>
      </c>
      <c r="CD336">
        <v>8.0666740030433406</v>
      </c>
      <c r="CE336">
        <v>3.99766925023158</v>
      </c>
      <c r="CF336">
        <v>8.4494791937304203</v>
      </c>
      <c r="CG336">
        <v>-11.9129733389231</v>
      </c>
      <c r="CH336">
        <v>-2.2534580401827702</v>
      </c>
      <c r="CI336">
        <v>2.4692773477057401</v>
      </c>
      <c r="CJ336">
        <v>-6.0219732846447904</v>
      </c>
      <c r="CK336">
        <v>-2.8895853810471599</v>
      </c>
      <c r="CL336">
        <v>1.9807673122392699</v>
      </c>
      <c r="CM336">
        <v>1.8641360066534101</v>
      </c>
      <c r="CN336">
        <v>-10.4670685822732</v>
      </c>
      <c r="CO336">
        <v>-6.6525538790751204</v>
      </c>
      <c r="CP336">
        <v>-6.8674125348270101</v>
      </c>
      <c r="CQ336">
        <v>-4.4540039942861496</v>
      </c>
      <c r="CR336">
        <v>0.56257173239387204</v>
      </c>
      <c r="CS336">
        <v>-6.6000632175759399</v>
      </c>
      <c r="CT336">
        <v>-10.0167650997544</v>
      </c>
      <c r="CU336">
        <v>-2.8637464937754</v>
      </c>
      <c r="CV336">
        <v>1.11812922618995</v>
      </c>
    </row>
    <row r="337" spans="1:100" x14ac:dyDescent="0.35">
      <c r="A337">
        <v>2.1350740763852101</v>
      </c>
      <c r="B337">
        <v>-3.7193913430251699</v>
      </c>
      <c r="C337">
        <v>1.17011547202274</v>
      </c>
      <c r="D337">
        <v>0.87207773250763998</v>
      </c>
      <c r="E337">
        <v>-3.30774674695353</v>
      </c>
      <c r="F337">
        <v>6.2632717462181704</v>
      </c>
      <c r="G337">
        <v>4.0480123565447901</v>
      </c>
      <c r="H337">
        <v>-7.6982217749726898</v>
      </c>
      <c r="I337">
        <v>6.04796098476994</v>
      </c>
      <c r="J337">
        <v>-1.3876442607642501</v>
      </c>
      <c r="K337">
        <v>0.69727613760346496</v>
      </c>
      <c r="L337">
        <v>-5.1105883729462196</v>
      </c>
      <c r="M337">
        <v>-3.77565702374913</v>
      </c>
      <c r="N337">
        <v>5.9415657633290797</v>
      </c>
      <c r="O337">
        <v>6.6742484954705201</v>
      </c>
      <c r="P337">
        <v>2.8963489962731499</v>
      </c>
      <c r="Q337">
        <v>-5.7420470334009099</v>
      </c>
      <c r="R337">
        <v>-7.9358832784659903</v>
      </c>
      <c r="S337">
        <v>4.4909975731552203</v>
      </c>
      <c r="T337">
        <v>9.0126107149277601</v>
      </c>
      <c r="U337">
        <v>1.9446653470494299</v>
      </c>
      <c r="V337">
        <v>-4.2325413526429898</v>
      </c>
      <c r="W337">
        <v>4.3411680317745498</v>
      </c>
      <c r="X337">
        <v>8.7655430870020403</v>
      </c>
      <c r="Y337">
        <v>-3.0687990821164299</v>
      </c>
      <c r="Z337">
        <v>-0.26127416864436998</v>
      </c>
      <c r="AA337">
        <v>7.2562682034320201</v>
      </c>
      <c r="AB337">
        <v>-5.9214948830116896</v>
      </c>
      <c r="AC337">
        <v>6.4591596622528797</v>
      </c>
      <c r="AD337">
        <v>5.09816986175547</v>
      </c>
      <c r="AE337">
        <v>-7.3138060287203199</v>
      </c>
      <c r="AF337">
        <v>-2.5135490091777499</v>
      </c>
      <c r="AG337">
        <v>-7.0719730350388197</v>
      </c>
      <c r="AH337">
        <v>-1.3072555717015799</v>
      </c>
      <c r="AI337">
        <v>-2.5707380357134602</v>
      </c>
      <c r="AJ337">
        <v>-8.2028310582801307</v>
      </c>
      <c r="AK337">
        <v>9.4034229560270592</v>
      </c>
      <c r="AL337">
        <v>-1.9991932739201701</v>
      </c>
      <c r="AM337">
        <v>-3.2441854463260502</v>
      </c>
      <c r="AN337">
        <v>4.2163327947401301</v>
      </c>
      <c r="AO337">
        <v>9.3213446053470292</v>
      </c>
      <c r="AP337">
        <v>9.0265266336783991</v>
      </c>
      <c r="AQ337">
        <v>-7.7572480840862799</v>
      </c>
      <c r="AR337">
        <v>1.6238559058925901</v>
      </c>
      <c r="AS337">
        <v>-5.32769018795004</v>
      </c>
      <c r="AT337">
        <v>1.2482322330650999</v>
      </c>
      <c r="AU337">
        <v>-1.48165833733206</v>
      </c>
      <c r="AV337">
        <v>-1.51651125028996</v>
      </c>
      <c r="AW337">
        <v>-3.6362548807481199</v>
      </c>
      <c r="AX337">
        <v>-1.8138730920455299</v>
      </c>
      <c r="AY337">
        <v>-1.8116685917544399</v>
      </c>
      <c r="AZ337">
        <v>-4.72967589384624</v>
      </c>
      <c r="BA337">
        <v>7.9488121876046502</v>
      </c>
      <c r="BB337">
        <v>1.40069106380235</v>
      </c>
      <c r="BC337">
        <v>10.361458512174099</v>
      </c>
      <c r="BD337">
        <v>-10.090256574366499</v>
      </c>
      <c r="BE337">
        <v>-2.0006239514585702</v>
      </c>
      <c r="BF337">
        <v>2.1062982809110902</v>
      </c>
      <c r="BG337">
        <v>2.1623181781107998</v>
      </c>
      <c r="BH337">
        <v>5.6302866523889197</v>
      </c>
      <c r="BI337">
        <v>7.0916368925387001</v>
      </c>
      <c r="BJ337">
        <v>-7.05601926882622</v>
      </c>
      <c r="BK337">
        <v>8.8982277273575203</v>
      </c>
      <c r="BL337">
        <v>6.9384554318156502</v>
      </c>
      <c r="BM337">
        <v>10.2973506504923</v>
      </c>
      <c r="BN337">
        <v>4.2202211704528798</v>
      </c>
      <c r="BO337">
        <v>8.4723954312574108</v>
      </c>
      <c r="BP337">
        <v>0.84305478209284102</v>
      </c>
      <c r="BQ337">
        <v>-1.93412388324088</v>
      </c>
      <c r="BR337">
        <v>3.3789897749125202</v>
      </c>
      <c r="BS337">
        <v>-1.0513427071580399</v>
      </c>
      <c r="BT337">
        <v>8.7746789401186298</v>
      </c>
      <c r="BU337">
        <v>3.1117835697240701</v>
      </c>
      <c r="BV337">
        <v>-9.1763886803819492</v>
      </c>
      <c r="BW337">
        <v>2.8160771040774999</v>
      </c>
      <c r="BX337">
        <v>6.2353326773638296</v>
      </c>
      <c r="BY337">
        <v>-0.75728174121375902</v>
      </c>
      <c r="BZ337">
        <v>-2.7314987220866001</v>
      </c>
      <c r="CA337">
        <v>1.9898746443172</v>
      </c>
      <c r="CB337">
        <v>3.38183958445393</v>
      </c>
      <c r="CC337">
        <v>0.65410789898142596</v>
      </c>
      <c r="CD337">
        <v>7.76192478548049</v>
      </c>
      <c r="CE337">
        <v>3.1289439625789601</v>
      </c>
      <c r="CF337">
        <v>8.3854024106581608</v>
      </c>
      <c r="CG337">
        <v>-9.7018804421486902</v>
      </c>
      <c r="CH337">
        <v>-3.1694956001875898</v>
      </c>
      <c r="CI337">
        <v>2.12502242636821</v>
      </c>
      <c r="CJ337">
        <v>-5.0784968002994502</v>
      </c>
      <c r="CK337">
        <v>-2.9163011801274701</v>
      </c>
      <c r="CL337">
        <v>1.6475076067586401</v>
      </c>
      <c r="CM337">
        <v>2.6046836049012998</v>
      </c>
      <c r="CN337">
        <v>-9.8447709140410407</v>
      </c>
      <c r="CO337">
        <v>-4.4433783875037403</v>
      </c>
      <c r="CP337">
        <v>-6.5576325395358701</v>
      </c>
      <c r="CQ337">
        <v>-2.0337936997571799</v>
      </c>
      <c r="CR337">
        <v>5.1165732316704498</v>
      </c>
      <c r="CS337">
        <v>-8.7916990238977402</v>
      </c>
      <c r="CT337">
        <v>-5.8930902873486399</v>
      </c>
      <c r="CU337">
        <v>-2.73959530702736</v>
      </c>
      <c r="CV337">
        <v>6.3355864954126604</v>
      </c>
    </row>
    <row r="338" spans="1:100" x14ac:dyDescent="0.35">
      <c r="A338">
        <v>3.3215583274089502</v>
      </c>
      <c r="B338">
        <v>-8.5729915813037696</v>
      </c>
      <c r="C338">
        <v>0.50882547893724395</v>
      </c>
      <c r="D338">
        <v>1.9496597898544199</v>
      </c>
      <c r="E338">
        <v>-5.0547957026103498</v>
      </c>
      <c r="F338">
        <v>6.4337344477881304</v>
      </c>
      <c r="G338">
        <v>0.63070915318535903</v>
      </c>
      <c r="H338">
        <v>-7.8332056195255504</v>
      </c>
      <c r="I338">
        <v>6.7543749555547903</v>
      </c>
      <c r="J338">
        <v>-3.8192163577889602</v>
      </c>
      <c r="K338">
        <v>2.0994971644500899</v>
      </c>
      <c r="L338">
        <v>-4.8048204721641898</v>
      </c>
      <c r="M338">
        <v>-3.9734858104438899</v>
      </c>
      <c r="N338">
        <v>4.3208215400740997</v>
      </c>
      <c r="O338">
        <v>7.0568623546884899</v>
      </c>
      <c r="P338">
        <v>2.6187279793609299</v>
      </c>
      <c r="Q338">
        <v>-5.0743313938333596</v>
      </c>
      <c r="R338">
        <v>-8.7318253990494092</v>
      </c>
      <c r="S338">
        <v>4.3994225235312303</v>
      </c>
      <c r="T338">
        <v>9.6780281665603294</v>
      </c>
      <c r="U338">
        <v>4.1866859833512802</v>
      </c>
      <c r="V338">
        <v>-5.3790063615217898</v>
      </c>
      <c r="W338">
        <v>3.97116631659213</v>
      </c>
      <c r="X338">
        <v>8.7143410418232907</v>
      </c>
      <c r="Y338">
        <v>-2.7951865636958302</v>
      </c>
      <c r="Z338">
        <v>-0.51322744510270402</v>
      </c>
      <c r="AA338">
        <v>5.1055405295553502</v>
      </c>
      <c r="AB338">
        <v>-5.4974994522742797</v>
      </c>
      <c r="AC338">
        <v>8.2841123502049392</v>
      </c>
      <c r="AD338">
        <v>1.69632137599554</v>
      </c>
      <c r="AE338">
        <v>-6.9672211032765201</v>
      </c>
      <c r="AF338">
        <v>-1.84003696318941</v>
      </c>
      <c r="AG338">
        <v>-7.4041797368207796</v>
      </c>
      <c r="AH338">
        <v>-1.97268973224797</v>
      </c>
      <c r="AI338">
        <v>-0.83906413434167304</v>
      </c>
      <c r="AJ338">
        <v>-9.8546793739039202</v>
      </c>
      <c r="AK338">
        <v>7.8064984164014897</v>
      </c>
      <c r="AL338">
        <v>9.7034540336677202E-2</v>
      </c>
      <c r="AM338">
        <v>-2.07134213622657</v>
      </c>
      <c r="AN338">
        <v>1.7900290738176401</v>
      </c>
      <c r="AO338">
        <v>9.7076420542671897</v>
      </c>
      <c r="AP338">
        <v>8.1609194936090095</v>
      </c>
      <c r="AQ338">
        <v>-3.6639363837568699</v>
      </c>
      <c r="AR338">
        <v>0.49448034381303502</v>
      </c>
      <c r="AS338">
        <v>-8.3823882581979294</v>
      </c>
      <c r="AT338">
        <v>1.1625468641336201</v>
      </c>
      <c r="AU338">
        <v>-1.7632594482563699</v>
      </c>
      <c r="AV338">
        <v>-1.92841670986977</v>
      </c>
      <c r="AW338">
        <v>-4.8523664298088898</v>
      </c>
      <c r="AX338">
        <v>-2.4095925506757201</v>
      </c>
      <c r="AY338">
        <v>-3.1163573435952898</v>
      </c>
      <c r="AZ338">
        <v>-5.5679515484248396</v>
      </c>
      <c r="BA338">
        <v>8.1649098729670104</v>
      </c>
      <c r="BB338">
        <v>1.4528513228893001</v>
      </c>
      <c r="BC338">
        <v>7.9105877005260004</v>
      </c>
      <c r="BD338">
        <v>-10.154166944159</v>
      </c>
      <c r="BE338">
        <v>-1.7159340258370399</v>
      </c>
      <c r="BF338">
        <v>1.9408321717607599</v>
      </c>
      <c r="BG338">
        <v>3.6228054274652401</v>
      </c>
      <c r="BH338">
        <v>1.56903169513763</v>
      </c>
      <c r="BI338">
        <v>12.1444285611318</v>
      </c>
      <c r="BJ338">
        <v>-6.7432037870133303</v>
      </c>
      <c r="BK338">
        <v>7.4204229855236399</v>
      </c>
      <c r="BL338">
        <v>8.9821676350442097</v>
      </c>
      <c r="BM338">
        <v>7.3934418033018696</v>
      </c>
      <c r="BN338">
        <v>5.5981521477503602</v>
      </c>
      <c r="BO338">
        <v>9.0526818538274494</v>
      </c>
      <c r="BP338">
        <v>0.74999007615010405</v>
      </c>
      <c r="BQ338">
        <v>-1.6961276035627799</v>
      </c>
      <c r="BR338">
        <v>3.98678778788826</v>
      </c>
      <c r="BS338">
        <v>-1.0110451951941799</v>
      </c>
      <c r="BT338">
        <v>6.9378042356834202</v>
      </c>
      <c r="BU338">
        <v>-0.62894787770096405</v>
      </c>
      <c r="BV338">
        <v>-8.4389922847012802</v>
      </c>
      <c r="BW338">
        <v>3.05946445243849</v>
      </c>
      <c r="BX338">
        <v>6.9769302377931304</v>
      </c>
      <c r="BY338">
        <v>-1.3177886763791</v>
      </c>
      <c r="BZ338">
        <v>-2.8775183944891101</v>
      </c>
      <c r="CA338">
        <v>1.95558419238161</v>
      </c>
      <c r="CB338">
        <v>4.4868917228318601</v>
      </c>
      <c r="CC338">
        <v>-0.34329825307851097</v>
      </c>
      <c r="CD338">
        <v>8.5007444227831108</v>
      </c>
      <c r="CE338">
        <v>2.58872163356087</v>
      </c>
      <c r="CF338">
        <v>7.2440263873308304</v>
      </c>
      <c r="CG338">
        <v>-9.9044872546881404</v>
      </c>
      <c r="CH338">
        <v>-2.2554716633861598</v>
      </c>
      <c r="CI338">
        <v>4.3382001227197398</v>
      </c>
      <c r="CJ338">
        <v>-4.41792773126115</v>
      </c>
      <c r="CK338">
        <v>-2.87176880579579</v>
      </c>
      <c r="CL338">
        <v>1.7031660255343199</v>
      </c>
      <c r="CM338">
        <v>3.9865643075885902</v>
      </c>
      <c r="CN338">
        <v>-8.7185941474067707</v>
      </c>
      <c r="CO338">
        <v>-6.7539857096985303</v>
      </c>
      <c r="CP338">
        <v>-8.0081306972787907</v>
      </c>
      <c r="CQ338">
        <v>-2.4237397797170499</v>
      </c>
      <c r="CR338">
        <v>2.9769573395377602</v>
      </c>
      <c r="CS338">
        <v>-7.0596658296158701</v>
      </c>
      <c r="CT338">
        <v>-8.0938534176393198</v>
      </c>
      <c r="CU338">
        <v>-2.3869503514180401</v>
      </c>
      <c r="CV338">
        <v>0.53646407943645702</v>
      </c>
    </row>
    <row r="339" spans="1:100" x14ac:dyDescent="0.35">
      <c r="A339">
        <v>1.7554784793979601</v>
      </c>
      <c r="B339">
        <v>-6.9037205240907502</v>
      </c>
      <c r="C339">
        <v>-1.4865735840683301</v>
      </c>
      <c r="D339">
        <v>0.207587070557884</v>
      </c>
      <c r="E339">
        <v>-4.5459829443366599</v>
      </c>
      <c r="F339">
        <v>6.2823097707975899</v>
      </c>
      <c r="G339">
        <v>-0.18590594993564299</v>
      </c>
      <c r="H339">
        <v>-7.3982691522074999</v>
      </c>
      <c r="I339">
        <v>6.4907287824720603</v>
      </c>
      <c r="J339">
        <v>-2.8587143536742499</v>
      </c>
      <c r="K339">
        <v>3.7522538146697002</v>
      </c>
      <c r="L339">
        <v>-5.6303187923307298</v>
      </c>
      <c r="M339">
        <v>-4.2534685702621804</v>
      </c>
      <c r="N339">
        <v>4.5987571892859496</v>
      </c>
      <c r="O339">
        <v>6.8683545928906904</v>
      </c>
      <c r="P339">
        <v>3.0361146364119298</v>
      </c>
      <c r="Q339">
        <v>-6.37521337392314</v>
      </c>
      <c r="R339">
        <v>-9.0304268048624294</v>
      </c>
      <c r="S339">
        <v>4.8406073751685001</v>
      </c>
      <c r="T339">
        <v>9.5428867788786498</v>
      </c>
      <c r="U339">
        <v>4.1121034410683803</v>
      </c>
      <c r="V339">
        <v>-9.4686036312019706</v>
      </c>
      <c r="W339">
        <v>3.36995002721482</v>
      </c>
      <c r="X339">
        <v>8.34352186614678</v>
      </c>
      <c r="Y339">
        <v>-2.8356986984594101</v>
      </c>
      <c r="Z339">
        <v>0.11009885170931</v>
      </c>
      <c r="AA339">
        <v>4.3425705066278804</v>
      </c>
      <c r="AB339">
        <v>-5.7768681824958898</v>
      </c>
      <c r="AC339">
        <v>8.7882214914569996</v>
      </c>
      <c r="AD339">
        <v>1.33611540669394</v>
      </c>
      <c r="AE339">
        <v>-7.3668084241251703</v>
      </c>
      <c r="AF339">
        <v>-7.3663979920537299</v>
      </c>
      <c r="AG339">
        <v>-7.96504285422166</v>
      </c>
      <c r="AH339">
        <v>0.16257840050217201</v>
      </c>
      <c r="AI339">
        <v>0.26402597837497899</v>
      </c>
      <c r="AJ339">
        <v>-9.3392597597164908</v>
      </c>
      <c r="AK339">
        <v>7.8938075309975897</v>
      </c>
      <c r="AL339">
        <v>-1.67523595570279</v>
      </c>
      <c r="AM339">
        <v>-2.85426923604934</v>
      </c>
      <c r="AN339">
        <v>2.4465042191319499</v>
      </c>
      <c r="AO339">
        <v>7.1200852553560701</v>
      </c>
      <c r="AP339">
        <v>6.2282779655010199</v>
      </c>
      <c r="AQ339">
        <v>-5.3849670445574596</v>
      </c>
      <c r="AR339">
        <v>3.7972164687316599</v>
      </c>
      <c r="AS339">
        <v>-6.4508183362742999</v>
      </c>
      <c r="AT339">
        <v>0.59826992150357405</v>
      </c>
      <c r="AU339">
        <v>0.20236650059427699</v>
      </c>
      <c r="AV339">
        <v>-1.7020784106104201</v>
      </c>
      <c r="AW339">
        <v>-5.6883977585135703</v>
      </c>
      <c r="AX339">
        <v>-2.3615364966833901</v>
      </c>
      <c r="AY339">
        <v>-3.2041820487033399</v>
      </c>
      <c r="AZ339">
        <v>-3.95624271664337</v>
      </c>
      <c r="BA339">
        <v>5.6480480057207902</v>
      </c>
      <c r="BB339">
        <v>4.15910319377039</v>
      </c>
      <c r="BC339">
        <v>9.8318189004843504</v>
      </c>
      <c r="BD339">
        <v>-9.9254504950560403</v>
      </c>
      <c r="BE339">
        <v>-1.66280731719521</v>
      </c>
      <c r="BF339">
        <v>2.0162742356158998</v>
      </c>
      <c r="BG339">
        <v>5.4503960376555298</v>
      </c>
      <c r="BH339">
        <v>-0.90247692216678099</v>
      </c>
      <c r="BI339">
        <v>7.5715366951438501</v>
      </c>
      <c r="BJ339">
        <v>-6.3810152452002997</v>
      </c>
      <c r="BK339">
        <v>8.6437171517211002</v>
      </c>
      <c r="BL339">
        <v>7.3075816567000302</v>
      </c>
      <c r="BM339">
        <v>7.1575066600374901</v>
      </c>
      <c r="BN339">
        <v>4.4839795128140896</v>
      </c>
      <c r="BO339">
        <v>8.3332697598783803</v>
      </c>
      <c r="BP339">
        <v>1.1398137162856301</v>
      </c>
      <c r="BQ339">
        <v>-0.97719448037600198</v>
      </c>
      <c r="BR339">
        <v>3.84909477675928</v>
      </c>
      <c r="BS339">
        <v>-1.82180783933767</v>
      </c>
      <c r="BT339">
        <v>10.028823724165401</v>
      </c>
      <c r="BU339">
        <v>3.1235902973271101</v>
      </c>
      <c r="BV339">
        <v>-10.1608082531259</v>
      </c>
      <c r="BW339">
        <v>3.1219391306732001</v>
      </c>
      <c r="BX339">
        <v>6.8938721115284203</v>
      </c>
      <c r="BY339">
        <v>-1.54771608264844</v>
      </c>
      <c r="BZ339">
        <v>0.77785683638987502</v>
      </c>
      <c r="CA339">
        <v>3.0071657682886301</v>
      </c>
      <c r="CB339">
        <v>4.31188332674565</v>
      </c>
      <c r="CC339">
        <v>2.7914253604261998</v>
      </c>
      <c r="CD339">
        <v>12.633925731882201</v>
      </c>
      <c r="CE339">
        <v>0.89033604485902396</v>
      </c>
      <c r="CF339">
        <v>8.7136619276396292</v>
      </c>
      <c r="CG339">
        <v>-11.711040045758599</v>
      </c>
      <c r="CH339">
        <v>-2.2424905376845299</v>
      </c>
      <c r="CI339">
        <v>3.8280963900827101</v>
      </c>
      <c r="CJ339">
        <v>-4.8293728893930901</v>
      </c>
      <c r="CK339">
        <v>-2.8627341255685801</v>
      </c>
      <c r="CL339">
        <v>2.06793419179195</v>
      </c>
      <c r="CM339">
        <v>1.99774802955866</v>
      </c>
      <c r="CN339">
        <v>-9.6416842589052791</v>
      </c>
      <c r="CO339">
        <v>-4.4029880557487298</v>
      </c>
      <c r="CP339">
        <v>-6.8957785614317597</v>
      </c>
      <c r="CQ339">
        <v>1.7868126427176501</v>
      </c>
      <c r="CR339">
        <v>3.5182966751920102</v>
      </c>
      <c r="CS339">
        <v>-7.7072407062983102</v>
      </c>
      <c r="CT339">
        <v>-6.4146956518183096</v>
      </c>
      <c r="CU339">
        <v>-2.7484713885987602</v>
      </c>
      <c r="CV339">
        <v>-2.8295705298775999</v>
      </c>
    </row>
    <row r="340" spans="1:100" x14ac:dyDescent="0.35">
      <c r="A340">
        <v>2.7338123306761899</v>
      </c>
      <c r="B340">
        <v>-4.0782856912005201</v>
      </c>
      <c r="C340">
        <v>3.3814629003027901</v>
      </c>
      <c r="D340">
        <v>1.17578460390107</v>
      </c>
      <c r="E340">
        <v>-3.6096312295415198</v>
      </c>
      <c r="F340">
        <v>6.5399159120102102</v>
      </c>
      <c r="G340">
        <v>6.5085688656019904</v>
      </c>
      <c r="H340">
        <v>-8.78253120342087</v>
      </c>
      <c r="I340">
        <v>6.0275336694725397</v>
      </c>
      <c r="J340">
        <v>-5.4335655862712002</v>
      </c>
      <c r="K340">
        <v>0.56272593933535098</v>
      </c>
      <c r="L340">
        <v>-5.2409562236796097</v>
      </c>
      <c r="M340">
        <v>-4.1326160070498696</v>
      </c>
      <c r="N340">
        <v>7.6629274878700899</v>
      </c>
      <c r="O340">
        <v>7.6497776921307103</v>
      </c>
      <c r="P340">
        <v>2.8541524579433402</v>
      </c>
      <c r="Q340">
        <v>-5.1409968741655003</v>
      </c>
      <c r="R340">
        <v>-7.3920096282927696</v>
      </c>
      <c r="S340">
        <v>3.4211619947696401</v>
      </c>
      <c r="T340">
        <v>9.1022539920388308</v>
      </c>
      <c r="U340">
        <v>1.7042864203058099</v>
      </c>
      <c r="V340">
        <v>-6.0236296092614001</v>
      </c>
      <c r="W340">
        <v>5.4970391839391803</v>
      </c>
      <c r="X340">
        <v>8.5810705910566103</v>
      </c>
      <c r="Y340">
        <v>-1.8941441969224799</v>
      </c>
      <c r="Z340">
        <v>-1.5683124103202499</v>
      </c>
      <c r="AA340">
        <v>5.3355319107115298</v>
      </c>
      <c r="AB340">
        <v>-5.7395217092956399</v>
      </c>
      <c r="AC340">
        <v>5.5081772929683499</v>
      </c>
      <c r="AD340">
        <v>0.63346396530189997</v>
      </c>
      <c r="AE340">
        <v>-8.9983813904919305</v>
      </c>
      <c r="AF340">
        <v>-3.9174916830876301</v>
      </c>
      <c r="AG340">
        <v>-7.39701400681572</v>
      </c>
      <c r="AH340">
        <v>-0.41540519208252003</v>
      </c>
      <c r="AI340">
        <v>2.01108292280056</v>
      </c>
      <c r="AJ340">
        <v>-9.8074156666099608</v>
      </c>
      <c r="AK340">
        <v>11.326080471655899</v>
      </c>
      <c r="AL340">
        <v>-1.95406790419996</v>
      </c>
      <c r="AM340">
        <v>-2.2805944710475998</v>
      </c>
      <c r="AN340">
        <v>3.3535137527141501</v>
      </c>
      <c r="AO340">
        <v>9.4480159959343908</v>
      </c>
      <c r="AP340">
        <v>7.2001841515329899</v>
      </c>
      <c r="AQ340">
        <v>-7.2185265829069998</v>
      </c>
      <c r="AR340">
        <v>4.1132781368656204</v>
      </c>
      <c r="AS340">
        <v>-8.4461978125235699</v>
      </c>
      <c r="AT340">
        <v>2.26583168637148</v>
      </c>
      <c r="AU340">
        <v>-1.1283506152048699</v>
      </c>
      <c r="AV340">
        <v>-2.8312892917383401</v>
      </c>
      <c r="AW340">
        <v>-4.8010503116649499</v>
      </c>
      <c r="AX340">
        <v>-1.2470089494135099</v>
      </c>
      <c r="AY340">
        <v>-0.93122706679477796</v>
      </c>
      <c r="AZ340">
        <v>-4.8785990957331604</v>
      </c>
      <c r="BA340">
        <v>9.2844006020474907</v>
      </c>
      <c r="BB340">
        <v>2.2523346255715202</v>
      </c>
      <c r="BC340">
        <v>7.3993514013499597</v>
      </c>
      <c r="BD340">
        <v>-9.7956783245706802</v>
      </c>
      <c r="BE340">
        <v>-2.4235111412719399</v>
      </c>
      <c r="BF340">
        <v>2.1146561148124801</v>
      </c>
      <c r="BG340">
        <v>2.1868765195286701</v>
      </c>
      <c r="BH340">
        <v>2.0374052914088301</v>
      </c>
      <c r="BI340">
        <v>10.4821996739252</v>
      </c>
      <c r="BJ340">
        <v>-4.6917063784282496</v>
      </c>
      <c r="BK340">
        <v>9.5665994162881898</v>
      </c>
      <c r="BL340">
        <v>9.1131673010824308</v>
      </c>
      <c r="BM340">
        <v>5.6805907256125598</v>
      </c>
      <c r="BN340">
        <v>4.7555257494782301</v>
      </c>
      <c r="BO340">
        <v>9.8081433468331092</v>
      </c>
      <c r="BP340">
        <v>1.50807806362131</v>
      </c>
      <c r="BQ340">
        <v>-0.788152105601574</v>
      </c>
      <c r="BR340">
        <v>4.7675934773091404</v>
      </c>
      <c r="BS340">
        <v>-0.85304144956991301</v>
      </c>
      <c r="BT340">
        <v>8.7494854797902608</v>
      </c>
      <c r="BU340">
        <v>2.3629416643480301</v>
      </c>
      <c r="BV340">
        <v>-9.0497853587138604</v>
      </c>
      <c r="BW340">
        <v>3.0425627058867</v>
      </c>
      <c r="BX340">
        <v>6.79996860035184</v>
      </c>
      <c r="BY340">
        <v>-1.88854159067729</v>
      </c>
      <c r="BZ340">
        <v>-2.71485552811057</v>
      </c>
      <c r="CA340">
        <v>3.7243938115594299</v>
      </c>
      <c r="CB340">
        <v>3.11435305800756</v>
      </c>
      <c r="CC340">
        <v>-1.04082112128808</v>
      </c>
      <c r="CD340">
        <v>9.0088792704385394</v>
      </c>
      <c r="CE340">
        <v>1.44634132303436</v>
      </c>
      <c r="CF340">
        <v>8.3154558906485292</v>
      </c>
      <c r="CG340">
        <v>-10.8199800040592</v>
      </c>
      <c r="CH340">
        <v>-1.73994351720853</v>
      </c>
      <c r="CI340">
        <v>0.95330331085856601</v>
      </c>
      <c r="CJ340">
        <v>-4.9687977960928196</v>
      </c>
      <c r="CK340">
        <v>-3.00939884062343</v>
      </c>
      <c r="CL340">
        <v>1.97919522572586</v>
      </c>
      <c r="CM340">
        <v>3.9919512221919899</v>
      </c>
      <c r="CN340">
        <v>-8.8218641165018497</v>
      </c>
      <c r="CO340">
        <v>-6.2580025390797998</v>
      </c>
      <c r="CP340">
        <v>-8.0119470061265208</v>
      </c>
      <c r="CQ340">
        <v>-1.7093261381090401</v>
      </c>
      <c r="CR340">
        <v>5.1593564149355302</v>
      </c>
      <c r="CS340">
        <v>-8.1383400513953799</v>
      </c>
      <c r="CT340">
        <v>-6.3675025985653999</v>
      </c>
      <c r="CU340">
        <v>-2.5126469274699099</v>
      </c>
      <c r="CV340">
        <v>2.12656820065415</v>
      </c>
    </row>
    <row r="341" spans="1:100" x14ac:dyDescent="0.35">
      <c r="A341">
        <v>3.0692070913289098</v>
      </c>
      <c r="B341">
        <v>-6.0263281346899999</v>
      </c>
      <c r="C341">
        <v>1.95721367331598</v>
      </c>
      <c r="D341">
        <v>-0.80321819187901</v>
      </c>
      <c r="E341">
        <v>-2.8811531861853399</v>
      </c>
      <c r="F341">
        <v>6.3021465093688303</v>
      </c>
      <c r="G341">
        <v>1.8670178758375999</v>
      </c>
      <c r="H341">
        <v>-9.0201336491877004</v>
      </c>
      <c r="I341">
        <v>6.7067444524141102</v>
      </c>
      <c r="J341">
        <v>-5.3355783764802798</v>
      </c>
      <c r="K341">
        <v>0.129152733521187</v>
      </c>
      <c r="L341">
        <v>-6.3347510355265602</v>
      </c>
      <c r="M341">
        <v>-3.9128444367638102</v>
      </c>
      <c r="N341">
        <v>4.5488867675959499</v>
      </c>
      <c r="O341">
        <v>6.6385314320503301</v>
      </c>
      <c r="P341">
        <v>2.9752516955139701</v>
      </c>
      <c r="Q341">
        <v>-5.5466484791577102</v>
      </c>
      <c r="R341">
        <v>-7.3721087427964598</v>
      </c>
      <c r="S341">
        <v>5.8441035899604499</v>
      </c>
      <c r="T341">
        <v>9.4094296372106108</v>
      </c>
      <c r="U341">
        <v>2.1672857499378901</v>
      </c>
      <c r="V341">
        <v>-4.5040717460328601</v>
      </c>
      <c r="W341">
        <v>5.8936550572557804</v>
      </c>
      <c r="X341">
        <v>8.8838459523692404</v>
      </c>
      <c r="Y341">
        <v>-2.47436940506035</v>
      </c>
      <c r="Z341">
        <v>-0.52453743875348902</v>
      </c>
      <c r="AA341">
        <v>4.5189809902146303</v>
      </c>
      <c r="AB341">
        <v>-6.0593177991145604</v>
      </c>
      <c r="AC341">
        <v>8.2936942984790392</v>
      </c>
      <c r="AD341">
        <v>2.15441765038234</v>
      </c>
      <c r="AE341">
        <v>-11.362518503432099</v>
      </c>
      <c r="AF341">
        <v>-0.89690315382404195</v>
      </c>
      <c r="AG341">
        <v>-7.4825871306302103</v>
      </c>
      <c r="AH341">
        <v>-0.61739088142659304</v>
      </c>
      <c r="AI341">
        <v>-0.87667601563984099</v>
      </c>
      <c r="AJ341">
        <v>-7.2516400768009799</v>
      </c>
      <c r="AK341">
        <v>10.58322433363</v>
      </c>
      <c r="AL341">
        <v>-2.7523484580392501</v>
      </c>
      <c r="AM341">
        <v>-2.2354258868841201</v>
      </c>
      <c r="AN341">
        <v>4.6694623997791398</v>
      </c>
      <c r="AO341">
        <v>9.3848993773342002</v>
      </c>
      <c r="AP341">
        <v>6.9231618888169404</v>
      </c>
      <c r="AQ341">
        <v>-5.8308210171590602</v>
      </c>
      <c r="AR341">
        <v>2.3800667219761298</v>
      </c>
      <c r="AS341">
        <v>-6.3457462883324602</v>
      </c>
      <c r="AT341">
        <v>1.62188671030644</v>
      </c>
      <c r="AU341">
        <v>-2.9918587266876902</v>
      </c>
      <c r="AV341">
        <v>-0.72055891963798901</v>
      </c>
      <c r="AW341">
        <v>-5.4781755502263101</v>
      </c>
      <c r="AX341">
        <v>-1.07467266119296</v>
      </c>
      <c r="AY341">
        <v>-4.7499815027967296</v>
      </c>
      <c r="AZ341">
        <v>-5.1440014713823103</v>
      </c>
      <c r="BA341">
        <v>4.4582518507532196</v>
      </c>
      <c r="BB341">
        <v>0.36707733466391701</v>
      </c>
      <c r="BC341">
        <v>13.078625058721901</v>
      </c>
      <c r="BD341">
        <v>-10.0612825211304</v>
      </c>
      <c r="BE341">
        <v>-1.97933157210021</v>
      </c>
      <c r="BF341">
        <v>1.9473133648243599</v>
      </c>
      <c r="BG341">
        <v>3.0848425275174698</v>
      </c>
      <c r="BH341">
        <v>0.219562715945051</v>
      </c>
      <c r="BI341">
        <v>7.0036758132354304</v>
      </c>
      <c r="BJ341">
        <v>-10.0870205724786</v>
      </c>
      <c r="BK341">
        <v>9.0069024046685708</v>
      </c>
      <c r="BL341">
        <v>10.114092837580801</v>
      </c>
      <c r="BM341">
        <v>5.9495424812989297</v>
      </c>
      <c r="BN341">
        <v>5.24597638494732</v>
      </c>
      <c r="BO341">
        <v>10.711813821389701</v>
      </c>
      <c r="BP341">
        <v>1.34233341045251</v>
      </c>
      <c r="BQ341">
        <v>-2.02978776213082</v>
      </c>
      <c r="BR341">
        <v>2.4821717300433299</v>
      </c>
      <c r="BS341">
        <v>-0.84613265441058605</v>
      </c>
      <c r="BT341">
        <v>3.6715905313961499</v>
      </c>
      <c r="BU341">
        <v>3.3336483903683098</v>
      </c>
      <c r="BV341">
        <v>-9.4112642680003802</v>
      </c>
      <c r="BW341">
        <v>3.2592148533831198</v>
      </c>
      <c r="BX341">
        <v>5.8990828826861597</v>
      </c>
      <c r="BY341">
        <v>-5.2110129132272101E-2</v>
      </c>
      <c r="BZ341">
        <v>-3.4030216339549999</v>
      </c>
      <c r="CA341">
        <v>1.74356096919026</v>
      </c>
      <c r="CB341">
        <v>5.6043887901069098</v>
      </c>
      <c r="CC341">
        <v>2.17118643088829</v>
      </c>
      <c r="CD341">
        <v>7.8255626555500797</v>
      </c>
      <c r="CE341">
        <v>4.2906472205667301</v>
      </c>
      <c r="CF341">
        <v>8.2258751926132891</v>
      </c>
      <c r="CG341">
        <v>-7.7436093529396199</v>
      </c>
      <c r="CH341">
        <v>-1.7788507875989601</v>
      </c>
      <c r="CI341">
        <v>5.5121126216154899</v>
      </c>
      <c r="CJ341">
        <v>-5.3242945692683703</v>
      </c>
      <c r="CK341">
        <v>-2.9449603580802002</v>
      </c>
      <c r="CL341">
        <v>1.75063817209182</v>
      </c>
      <c r="CM341">
        <v>3.06923377106517</v>
      </c>
      <c r="CN341">
        <v>-10.3025391652747</v>
      </c>
      <c r="CO341">
        <v>-6.45106212323374</v>
      </c>
      <c r="CP341">
        <v>-7.3330803684541204</v>
      </c>
      <c r="CQ341">
        <v>1.86778948783175</v>
      </c>
      <c r="CR341">
        <v>4.6941923152965597</v>
      </c>
      <c r="CS341">
        <v>-8.9926197769335303</v>
      </c>
      <c r="CT341">
        <v>-5.9869861947406298</v>
      </c>
      <c r="CU341">
        <v>-2.0731272738933999</v>
      </c>
      <c r="CV341">
        <v>3.1867640423944001</v>
      </c>
    </row>
    <row r="342" spans="1:100" x14ac:dyDescent="0.35">
      <c r="A342">
        <v>3.10813202582148</v>
      </c>
      <c r="B342">
        <v>-7.9281292881819896</v>
      </c>
      <c r="C342">
        <v>2.8092719265342398</v>
      </c>
      <c r="D342">
        <v>1.2437271737020701</v>
      </c>
      <c r="E342">
        <v>-3.5325307786671498</v>
      </c>
      <c r="F342">
        <v>6.3588856685656001</v>
      </c>
      <c r="G342">
        <v>1.2113767515712599</v>
      </c>
      <c r="H342">
        <v>-8.6135554732284199</v>
      </c>
      <c r="I342">
        <v>6.2880946687591504</v>
      </c>
      <c r="J342">
        <v>-2.4372677063191999</v>
      </c>
      <c r="K342">
        <v>3.2065614966181801</v>
      </c>
      <c r="L342">
        <v>-7.3325415173676802</v>
      </c>
      <c r="M342">
        <v>-4.1442902508432899</v>
      </c>
      <c r="N342">
        <v>6.8573869997860797</v>
      </c>
      <c r="O342">
        <v>6.9638525204047497</v>
      </c>
      <c r="P342">
        <v>3.0531971125510302</v>
      </c>
      <c r="Q342">
        <v>-4.9987869145263302</v>
      </c>
      <c r="R342">
        <v>-8.1583227588371603</v>
      </c>
      <c r="S342">
        <v>7.9479732560134799</v>
      </c>
      <c r="T342">
        <v>9.1011915350534096</v>
      </c>
      <c r="U342">
        <v>1.64852072430358</v>
      </c>
      <c r="V342">
        <v>-5.59745308672625</v>
      </c>
      <c r="W342">
        <v>6.5909594723645402</v>
      </c>
      <c r="X342">
        <v>8.7871535623022492</v>
      </c>
      <c r="Y342">
        <v>-2.9292372352246399</v>
      </c>
      <c r="Z342">
        <v>-2.3987790003499199</v>
      </c>
      <c r="AA342">
        <v>4.1703349072521698</v>
      </c>
      <c r="AB342">
        <v>-5.2634835886730098</v>
      </c>
      <c r="AC342">
        <v>7.2453365485608403</v>
      </c>
      <c r="AD342">
        <v>1.6718033298663899</v>
      </c>
      <c r="AE342">
        <v>-9.57634227998631</v>
      </c>
      <c r="AF342">
        <v>-3.2047341421992899</v>
      </c>
      <c r="AG342">
        <v>-7.18946723757825</v>
      </c>
      <c r="AH342">
        <v>-1.47915486964204</v>
      </c>
      <c r="AI342">
        <v>-4.1623355164414198E-2</v>
      </c>
      <c r="AJ342">
        <v>-9.1622300736913491</v>
      </c>
      <c r="AK342">
        <v>9.6553067698853301</v>
      </c>
      <c r="AL342">
        <v>0.18122774592211599</v>
      </c>
      <c r="AM342">
        <v>-2.6709501600415502</v>
      </c>
      <c r="AN342">
        <v>2.86919143844767</v>
      </c>
      <c r="AO342">
        <v>8.09202500733001</v>
      </c>
      <c r="AP342">
        <v>7.0848954523977596</v>
      </c>
      <c r="AQ342">
        <v>-4.1021374566501203</v>
      </c>
      <c r="AR342">
        <v>4.0068693187624902</v>
      </c>
      <c r="AS342">
        <v>-7.9261465480158098</v>
      </c>
      <c r="AT342">
        <v>1.9862517756364499</v>
      </c>
      <c r="AU342">
        <v>-1.5221553310654601</v>
      </c>
      <c r="AV342">
        <v>-1.1775118621804099</v>
      </c>
      <c r="AW342">
        <v>-4.2368700209226002</v>
      </c>
      <c r="AX342">
        <v>-1.71468043395626</v>
      </c>
      <c r="AY342">
        <v>-4.5566573933327597</v>
      </c>
      <c r="AZ342">
        <v>-4.6664905039757301</v>
      </c>
      <c r="BA342">
        <v>6.5047424770187199</v>
      </c>
      <c r="BB342">
        <v>2.7672786983136701</v>
      </c>
      <c r="BC342">
        <v>8.6820230324303207</v>
      </c>
      <c r="BD342">
        <v>-9.8840358275944595</v>
      </c>
      <c r="BE342">
        <v>-2.64422784935251</v>
      </c>
      <c r="BF342">
        <v>1.7893915311939901</v>
      </c>
      <c r="BG342">
        <v>2.18753387706733</v>
      </c>
      <c r="BH342">
        <v>1.7976282785042901</v>
      </c>
      <c r="BI342">
        <v>5.67155155117044</v>
      </c>
      <c r="BJ342">
        <v>-5.5396705114828597</v>
      </c>
      <c r="BK342">
        <v>7.5384559261812099</v>
      </c>
      <c r="BL342">
        <v>7.6731497043837704</v>
      </c>
      <c r="BM342">
        <v>4.8189562577465397</v>
      </c>
      <c r="BN342">
        <v>4.70508058752318</v>
      </c>
      <c r="BO342">
        <v>10.542773406242301</v>
      </c>
      <c r="BP342">
        <v>0.71422761693905301</v>
      </c>
      <c r="BQ342">
        <v>-1.7844030922998499</v>
      </c>
      <c r="BR342">
        <v>2.8101422700270802</v>
      </c>
      <c r="BS342">
        <v>1.4121136237034699</v>
      </c>
      <c r="BT342">
        <v>7.8414799146058796</v>
      </c>
      <c r="BU342">
        <v>2.3807920606238899</v>
      </c>
      <c r="BV342">
        <v>-9.1192213262467998</v>
      </c>
      <c r="BW342">
        <v>3.1548921571250101</v>
      </c>
      <c r="BX342">
        <v>7.2265884023747997</v>
      </c>
      <c r="BY342">
        <v>-9.2030234495717303E-2</v>
      </c>
      <c r="BZ342">
        <v>-3.1089641779025001</v>
      </c>
      <c r="CA342">
        <v>1.53558503100508</v>
      </c>
      <c r="CB342">
        <v>2.8578833907652501</v>
      </c>
      <c r="CC342">
        <v>0.67159006573174795</v>
      </c>
      <c r="CD342">
        <v>8.5659406253605308</v>
      </c>
      <c r="CE342">
        <v>1.7162547386715801</v>
      </c>
      <c r="CF342">
        <v>7.5934223210630698</v>
      </c>
      <c r="CG342">
        <v>-8.6418509990908898</v>
      </c>
      <c r="CH342">
        <v>-1.29143376480615</v>
      </c>
      <c r="CI342">
        <v>4.0849137892868796</v>
      </c>
      <c r="CJ342">
        <v>-4.4180590122867098</v>
      </c>
      <c r="CK342">
        <v>-2.7925255847738502</v>
      </c>
      <c r="CL342">
        <v>2.0773515389589901</v>
      </c>
      <c r="CM342">
        <v>2.03651101160398</v>
      </c>
      <c r="CN342">
        <v>-10.2091316151004</v>
      </c>
      <c r="CO342">
        <v>-4.7581960390007296</v>
      </c>
      <c r="CP342">
        <v>-7.2068001312225398</v>
      </c>
      <c r="CQ342">
        <v>-2.93595326836726</v>
      </c>
      <c r="CR342">
        <v>3.7995149866681599</v>
      </c>
      <c r="CS342">
        <v>-5.8655070369847397</v>
      </c>
      <c r="CT342">
        <v>-7.9340553264791298</v>
      </c>
      <c r="CU342">
        <v>-2.4134756249356601</v>
      </c>
      <c r="CV342">
        <v>4.1129047240089998</v>
      </c>
    </row>
    <row r="343" spans="1:100" x14ac:dyDescent="0.35">
      <c r="A343">
        <v>3.3581880227770302</v>
      </c>
      <c r="B343">
        <v>-7.1375841044304904</v>
      </c>
      <c r="C343">
        <v>2.1378283315920199</v>
      </c>
      <c r="D343">
        <v>0.81373935285853505</v>
      </c>
      <c r="E343">
        <v>-1.26818445334332</v>
      </c>
      <c r="F343">
        <v>6.3925825567658503</v>
      </c>
      <c r="G343">
        <v>1.4681645270274299</v>
      </c>
      <c r="H343">
        <v>-8.4703323437458398</v>
      </c>
      <c r="I343">
        <v>6.2061320537697</v>
      </c>
      <c r="J343">
        <v>-3.2810023496355099</v>
      </c>
      <c r="K343">
        <v>-1.8890081344923599</v>
      </c>
      <c r="L343">
        <v>-5.7972565609923299</v>
      </c>
      <c r="M343">
        <v>-4.2883550584368999</v>
      </c>
      <c r="N343">
        <v>6.7443887750858602</v>
      </c>
      <c r="O343">
        <v>6.92895082142714</v>
      </c>
      <c r="P343">
        <v>2.71715686816894</v>
      </c>
      <c r="Q343">
        <v>-5.2913061950645401</v>
      </c>
      <c r="R343">
        <v>-7.2064392951919096</v>
      </c>
      <c r="S343">
        <v>6.9192384424277504</v>
      </c>
      <c r="T343">
        <v>8.8226122400999092</v>
      </c>
      <c r="U343">
        <v>3.3694630975985902</v>
      </c>
      <c r="V343">
        <v>-4.2903325979129097</v>
      </c>
      <c r="W343">
        <v>4.6975576763224902</v>
      </c>
      <c r="X343">
        <v>8.9059129474767307</v>
      </c>
      <c r="Y343">
        <v>-2.5590097675368302</v>
      </c>
      <c r="Z343">
        <v>-0.52587706218909003</v>
      </c>
      <c r="AA343">
        <v>7.4250778266124602</v>
      </c>
      <c r="AB343">
        <v>-5.5688140006618303</v>
      </c>
      <c r="AC343">
        <v>8.3640847802353608</v>
      </c>
      <c r="AD343">
        <v>3.7095558651295701</v>
      </c>
      <c r="AE343">
        <v>-9.2725779988438894</v>
      </c>
      <c r="AF343">
        <v>-3.1183466407557598</v>
      </c>
      <c r="AG343">
        <v>-7.42838751325261</v>
      </c>
      <c r="AH343">
        <v>-1.002360680267</v>
      </c>
      <c r="AI343">
        <v>2.9415609309998301</v>
      </c>
      <c r="AJ343">
        <v>-8.9225200321807296</v>
      </c>
      <c r="AK343">
        <v>9.6764250170540596</v>
      </c>
      <c r="AL343">
        <v>-0.245598097952476</v>
      </c>
      <c r="AM343">
        <v>-0.83428885370412798</v>
      </c>
      <c r="AN343">
        <v>4.7963778041346004</v>
      </c>
      <c r="AO343">
        <v>10.2674763175176</v>
      </c>
      <c r="AP343">
        <v>7.3397467031624499</v>
      </c>
      <c r="AQ343">
        <v>-6.2366718370602996</v>
      </c>
      <c r="AR343">
        <v>0.51106265024486897</v>
      </c>
      <c r="AS343">
        <v>-7.2491762975468603</v>
      </c>
      <c r="AT343">
        <v>1.9469628867368001</v>
      </c>
      <c r="AU343">
        <v>-3.3665897379511902</v>
      </c>
      <c r="AV343">
        <v>-0.67979903597652402</v>
      </c>
      <c r="AW343">
        <v>-3.1408245205266399</v>
      </c>
      <c r="AX343">
        <v>-0.43248509717775702</v>
      </c>
      <c r="AY343">
        <v>-5.0037320083018999</v>
      </c>
      <c r="AZ343">
        <v>-3.9504985456968602</v>
      </c>
      <c r="BA343">
        <v>6.9796545043696403</v>
      </c>
      <c r="BB343">
        <v>4.3702688817574504</v>
      </c>
      <c r="BC343">
        <v>2.7500951815897099</v>
      </c>
      <c r="BD343">
        <v>-9.9579490687266699</v>
      </c>
      <c r="BE343">
        <v>-2.6154226883675702</v>
      </c>
      <c r="BF343">
        <v>2.3192694368675499</v>
      </c>
      <c r="BG343">
        <v>2.76535647009801</v>
      </c>
      <c r="BH343">
        <v>3.2661735618145502</v>
      </c>
      <c r="BI343">
        <v>4.5969153745231601</v>
      </c>
      <c r="BJ343">
        <v>-6.2797972079418196</v>
      </c>
      <c r="BK343">
        <v>8.0118812623851099</v>
      </c>
      <c r="BL343">
        <v>8.1290976715187302</v>
      </c>
      <c r="BM343">
        <v>7.8637981904113596</v>
      </c>
      <c r="BN343">
        <v>4.0475829396453102</v>
      </c>
      <c r="BO343">
        <v>9.9357864281142305</v>
      </c>
      <c r="BP343">
        <v>1.0583784800634499</v>
      </c>
      <c r="BQ343">
        <v>-1.30854400203265</v>
      </c>
      <c r="BR343">
        <v>3.5689200471445499</v>
      </c>
      <c r="BS343">
        <v>-1.40893536157588</v>
      </c>
      <c r="BT343">
        <v>7.7018745163079601</v>
      </c>
      <c r="BU343">
        <v>2.5530452615481201</v>
      </c>
      <c r="BV343">
        <v>-9.2743561102183403</v>
      </c>
      <c r="BW343">
        <v>2.7777383858379099</v>
      </c>
      <c r="BX343">
        <v>7.0129739377018003</v>
      </c>
      <c r="BY343">
        <v>-1.9167763886020901</v>
      </c>
      <c r="BZ343">
        <v>-2.37889108005592</v>
      </c>
      <c r="CA343">
        <v>4.0711874532414898</v>
      </c>
      <c r="CB343">
        <v>4.4965331393646997</v>
      </c>
      <c r="CC343">
        <v>-8.1442829866067698E-2</v>
      </c>
      <c r="CD343">
        <v>6.6955535052602597</v>
      </c>
      <c r="CE343">
        <v>-0.38581023704050399</v>
      </c>
      <c r="CF343">
        <v>7.7932764318713401</v>
      </c>
      <c r="CG343">
        <v>-11.6174395824477</v>
      </c>
      <c r="CH343">
        <v>-0.71033085821906505</v>
      </c>
      <c r="CI343">
        <v>3.4408465172369902</v>
      </c>
      <c r="CJ343">
        <v>-5.2368375033013201</v>
      </c>
      <c r="CK343">
        <v>-3.0821052812060699</v>
      </c>
      <c r="CL343">
        <v>1.56036627894322</v>
      </c>
      <c r="CM343">
        <v>3.3894418563133</v>
      </c>
      <c r="CN343">
        <v>-11.0185276700775</v>
      </c>
      <c r="CO343">
        <v>-6.2771752258692999</v>
      </c>
      <c r="CP343">
        <v>-8.0302037818791501</v>
      </c>
      <c r="CQ343">
        <v>-0.417433314404138</v>
      </c>
      <c r="CR343">
        <v>2.3643541098715199</v>
      </c>
      <c r="CS343">
        <v>-7.7613391805333398</v>
      </c>
      <c r="CT343">
        <v>-5.7923158723639796</v>
      </c>
      <c r="CU343">
        <v>-2.4831198339090799</v>
      </c>
      <c r="CV343">
        <v>0.22594892991964699</v>
      </c>
    </row>
    <row r="344" spans="1:100" x14ac:dyDescent="0.35">
      <c r="A344">
        <v>2.78458552949547</v>
      </c>
      <c r="B344">
        <v>-8.5198911752591293</v>
      </c>
      <c r="C344">
        <v>1.57715214255126</v>
      </c>
      <c r="D344">
        <v>1.9754078817659899</v>
      </c>
      <c r="E344">
        <v>-3.40659472002966</v>
      </c>
      <c r="F344">
        <v>6.5196369158298904</v>
      </c>
      <c r="G344">
        <v>2.5247964365147402</v>
      </c>
      <c r="H344">
        <v>-7.3386262690259096</v>
      </c>
      <c r="I344">
        <v>6.6732617190197097</v>
      </c>
      <c r="J344">
        <v>-5.7014242051077098</v>
      </c>
      <c r="K344">
        <v>1.19405636613787</v>
      </c>
      <c r="L344">
        <v>-4.8339446864387403</v>
      </c>
      <c r="M344">
        <v>-4.0632584995685903</v>
      </c>
      <c r="N344">
        <v>8.5347008055097806</v>
      </c>
      <c r="O344">
        <v>7.1513375207139402</v>
      </c>
      <c r="P344">
        <v>2.8416196489548402</v>
      </c>
      <c r="Q344">
        <v>-5.2061717104442904</v>
      </c>
      <c r="R344">
        <v>-9.5509703480589003</v>
      </c>
      <c r="S344">
        <v>7.1139658677934596</v>
      </c>
      <c r="T344">
        <v>8.7616824079453295</v>
      </c>
      <c r="U344">
        <v>3.15417161829301</v>
      </c>
      <c r="V344">
        <v>-4.98043316074813</v>
      </c>
      <c r="W344">
        <v>8.5921736321502404</v>
      </c>
      <c r="X344">
        <v>8.6422185426792204</v>
      </c>
      <c r="Y344">
        <v>-2.6154022847326202</v>
      </c>
      <c r="Z344">
        <v>-0.42190603274729299</v>
      </c>
      <c r="AA344">
        <v>8.8018430851024707</v>
      </c>
      <c r="AB344">
        <v>-6.0365305443562898</v>
      </c>
      <c r="AC344">
        <v>7.7574453955888396</v>
      </c>
      <c r="AD344">
        <v>4.69544938326748</v>
      </c>
      <c r="AE344">
        <v>-9.2630983023417706</v>
      </c>
      <c r="AF344">
        <v>-1.7471345981594999</v>
      </c>
      <c r="AG344">
        <v>-7.1352936837556902</v>
      </c>
      <c r="AH344">
        <v>-0.13545058352523001</v>
      </c>
      <c r="AI344">
        <v>-1.0084781418480899</v>
      </c>
      <c r="AJ344">
        <v>-8.3400290372403401</v>
      </c>
      <c r="AK344">
        <v>12.1096509579661</v>
      </c>
      <c r="AL344">
        <v>-3.7938500724060198</v>
      </c>
      <c r="AM344">
        <v>-2.6923366698843698</v>
      </c>
      <c r="AN344">
        <v>2.3503431472804799</v>
      </c>
      <c r="AO344">
        <v>6.2667135482966101</v>
      </c>
      <c r="AP344">
        <v>7.95368987733446</v>
      </c>
      <c r="AQ344">
        <v>-4.5997956224286103</v>
      </c>
      <c r="AR344">
        <v>1.0485335863273599</v>
      </c>
      <c r="AS344">
        <v>-9.6990710320792992</v>
      </c>
      <c r="AT344">
        <v>0.85867006293415304</v>
      </c>
      <c r="AU344">
        <v>0.23732666638595001</v>
      </c>
      <c r="AV344">
        <v>-1.90366105359504</v>
      </c>
      <c r="AW344">
        <v>-5.6719517648359101</v>
      </c>
      <c r="AX344">
        <v>-1.7517584196148801</v>
      </c>
      <c r="AY344">
        <v>-3.8378619690416702</v>
      </c>
      <c r="AZ344">
        <v>-4.1336509369443499</v>
      </c>
      <c r="BA344">
        <v>8.5322279824990108</v>
      </c>
      <c r="BB344">
        <v>0.33680430409020901</v>
      </c>
      <c r="BC344">
        <v>6.1553407618694704</v>
      </c>
      <c r="BD344">
        <v>-9.8256237693667892</v>
      </c>
      <c r="BE344">
        <v>-1.8939825645539099</v>
      </c>
      <c r="BF344">
        <v>2.14259074390705</v>
      </c>
      <c r="BG344">
        <v>1.4461487923731899</v>
      </c>
      <c r="BH344">
        <v>1.61028406890992</v>
      </c>
      <c r="BI344">
        <v>7.9645252114751903</v>
      </c>
      <c r="BJ344">
        <v>-9.3616436492837707</v>
      </c>
      <c r="BK344">
        <v>7.7731017724017102</v>
      </c>
      <c r="BL344">
        <v>12.370479019969499</v>
      </c>
      <c r="BM344">
        <v>5.7772807282626299</v>
      </c>
      <c r="BN344">
        <v>4.4081700165179001</v>
      </c>
      <c r="BO344">
        <v>8.8699892058865206</v>
      </c>
      <c r="BP344">
        <v>1.1524398406915</v>
      </c>
      <c r="BQ344">
        <v>-1.5230579440555101</v>
      </c>
      <c r="BR344">
        <v>3.6168404248380299</v>
      </c>
      <c r="BS344">
        <v>-2.2237909461187102</v>
      </c>
      <c r="BT344">
        <v>12.624084614361401</v>
      </c>
      <c r="BU344">
        <v>1.3719889828342999</v>
      </c>
      <c r="BV344">
        <v>-9.4065013863184994</v>
      </c>
      <c r="BW344">
        <v>3.03652473317227</v>
      </c>
      <c r="BX344">
        <v>6.2321012714583697</v>
      </c>
      <c r="BY344">
        <v>-4.9161266255863598</v>
      </c>
      <c r="BZ344">
        <v>-1.35021045907207</v>
      </c>
      <c r="CA344">
        <v>1.65847465829205</v>
      </c>
      <c r="CB344">
        <v>4.5666797537637596</v>
      </c>
      <c r="CC344">
        <v>2.0586766829494101</v>
      </c>
      <c r="CD344">
        <v>10.8112625960696</v>
      </c>
      <c r="CE344">
        <v>3.3211469228345498</v>
      </c>
      <c r="CF344">
        <v>6.60703455094486</v>
      </c>
      <c r="CG344">
        <v>-9.6966393437365905</v>
      </c>
      <c r="CH344">
        <v>0.97009450339819303</v>
      </c>
      <c r="CI344">
        <v>4.9097618982189202</v>
      </c>
      <c r="CJ344">
        <v>-4.5671405885793401</v>
      </c>
      <c r="CK344">
        <v>-2.8625700654078798</v>
      </c>
      <c r="CL344">
        <v>2.01016655034404</v>
      </c>
      <c r="CM344">
        <v>3.1753955974344201</v>
      </c>
      <c r="CN344">
        <v>-10.1838713258288</v>
      </c>
      <c r="CO344">
        <v>-3.6569809817692498</v>
      </c>
      <c r="CP344">
        <v>-7.3779827817687904</v>
      </c>
      <c r="CQ344">
        <v>0.27634043235019601</v>
      </c>
      <c r="CR344">
        <v>7.19321061699699</v>
      </c>
      <c r="CS344">
        <v>-7.6873752264019997</v>
      </c>
      <c r="CT344">
        <v>-8.9449724989383395</v>
      </c>
      <c r="CU344">
        <v>-1.69427519509325</v>
      </c>
      <c r="CV344">
        <v>-0.161205915066267</v>
      </c>
    </row>
    <row r="345" spans="1:100" x14ac:dyDescent="0.35">
      <c r="A345">
        <v>2.01968979921701</v>
      </c>
      <c r="B345">
        <v>-6.74765790457118</v>
      </c>
      <c r="C345">
        <v>-0.38950996845951102</v>
      </c>
      <c r="D345">
        <v>2.0570936621899101</v>
      </c>
      <c r="E345">
        <v>-3.5440679179887802</v>
      </c>
      <c r="F345">
        <v>6.4830122494158804</v>
      </c>
      <c r="G345">
        <v>3.63442425340659</v>
      </c>
      <c r="H345">
        <v>-8.8055923672859997</v>
      </c>
      <c r="I345">
        <v>7.17626572909806</v>
      </c>
      <c r="J345">
        <v>-3.25982926597481</v>
      </c>
      <c r="K345">
        <v>2.2482312365989801</v>
      </c>
      <c r="L345">
        <v>-6.8011858944982402</v>
      </c>
      <c r="M345">
        <v>-3.9910292581821198</v>
      </c>
      <c r="N345">
        <v>5.6850499017851597</v>
      </c>
      <c r="O345">
        <v>6.9370772942861096</v>
      </c>
      <c r="P345">
        <v>3.1425758822855001</v>
      </c>
      <c r="Q345">
        <v>-5.2841492202681204</v>
      </c>
      <c r="R345">
        <v>-6.2057230999763604</v>
      </c>
      <c r="S345">
        <v>6.0244688682565899</v>
      </c>
      <c r="T345">
        <v>8.6552967699419003</v>
      </c>
      <c r="U345">
        <v>5.1376893281676699</v>
      </c>
      <c r="V345">
        <v>-5.2726702919286197</v>
      </c>
      <c r="W345">
        <v>6.4603592648910002</v>
      </c>
      <c r="X345">
        <v>8.7565278516423692</v>
      </c>
      <c r="Y345">
        <v>-3.2361031139640799</v>
      </c>
      <c r="Z345">
        <v>1.5570381779992899</v>
      </c>
      <c r="AA345">
        <v>5.7623024016873101</v>
      </c>
      <c r="AB345">
        <v>-4.9737662447772797</v>
      </c>
      <c r="AC345">
        <v>8.37496215911119</v>
      </c>
      <c r="AD345">
        <v>1.6152383625650499</v>
      </c>
      <c r="AE345">
        <v>-7.18610237095782</v>
      </c>
      <c r="AF345">
        <v>-3.2820564023558698</v>
      </c>
      <c r="AG345">
        <v>-7.7715733571884904</v>
      </c>
      <c r="AH345">
        <v>0.24068704215408501</v>
      </c>
      <c r="AI345">
        <v>-1.0987939100922901</v>
      </c>
      <c r="AJ345">
        <v>-9.3660271393617993</v>
      </c>
      <c r="AK345">
        <v>8.2052644301609998</v>
      </c>
      <c r="AL345">
        <v>2.3199711849371698</v>
      </c>
      <c r="AM345">
        <v>-2.7218106616406099</v>
      </c>
      <c r="AN345">
        <v>1.6917158350083901</v>
      </c>
      <c r="AO345">
        <v>8.6088764517230203</v>
      </c>
      <c r="AP345">
        <v>8.7548828064292898</v>
      </c>
      <c r="AQ345">
        <v>-5.2137696570651704</v>
      </c>
      <c r="AR345">
        <v>2.7699473169974702</v>
      </c>
      <c r="AS345">
        <v>-5.9784573869219297</v>
      </c>
      <c r="AT345">
        <v>0.22798155147135499</v>
      </c>
      <c r="AU345">
        <v>-1.8609084987957301</v>
      </c>
      <c r="AV345">
        <v>-1.4818822044536499</v>
      </c>
      <c r="AW345">
        <v>-4.8240799581137699</v>
      </c>
      <c r="AX345">
        <v>-1.30849196921373</v>
      </c>
      <c r="AY345">
        <v>-3.6122904249957499</v>
      </c>
      <c r="AZ345">
        <v>-3.5040565697625801</v>
      </c>
      <c r="BA345">
        <v>8.0267515897892405</v>
      </c>
      <c r="BB345">
        <v>3.2647103835465998</v>
      </c>
      <c r="BC345">
        <v>9.3927145419149696</v>
      </c>
      <c r="BD345">
        <v>-9.7826098173397504</v>
      </c>
      <c r="BE345">
        <v>-1.7579173305000899</v>
      </c>
      <c r="BF345">
        <v>2.1212398148216201</v>
      </c>
      <c r="BG345">
        <v>0.51065904678441099</v>
      </c>
      <c r="BH345">
        <v>-0.27698815874223998</v>
      </c>
      <c r="BI345">
        <v>9.4457304831285995</v>
      </c>
      <c r="BJ345">
        <v>-7.4688172166411704</v>
      </c>
      <c r="BK345">
        <v>9.0164583292109608</v>
      </c>
      <c r="BL345">
        <v>7.5216930428020197</v>
      </c>
      <c r="BM345">
        <v>7.4290829402662704</v>
      </c>
      <c r="BN345">
        <v>4.1601893904845904</v>
      </c>
      <c r="BO345">
        <v>9.7938648045951098</v>
      </c>
      <c r="BP345">
        <v>1.18591666162349</v>
      </c>
      <c r="BQ345">
        <v>-1.0575801431732601</v>
      </c>
      <c r="BR345">
        <v>4.0272997520430804</v>
      </c>
      <c r="BS345">
        <v>2.3979139333855199</v>
      </c>
      <c r="BT345">
        <v>7.4001434102466597</v>
      </c>
      <c r="BU345">
        <v>1.2577481685916601</v>
      </c>
      <c r="BV345">
        <v>-9.7910244733721008</v>
      </c>
      <c r="BW345">
        <v>2.9935500857653601</v>
      </c>
      <c r="BX345">
        <v>6.20154283551721</v>
      </c>
      <c r="BY345">
        <v>0.58389087469494105</v>
      </c>
      <c r="BZ345">
        <v>-5.4093272440119504</v>
      </c>
      <c r="CA345">
        <v>2.1649696086401802</v>
      </c>
      <c r="CB345">
        <v>5.5831128885475803</v>
      </c>
      <c r="CC345">
        <v>-0.87687906144015304</v>
      </c>
      <c r="CD345">
        <v>9.1933531052198294</v>
      </c>
      <c r="CE345">
        <v>2.8585591442687299</v>
      </c>
      <c r="CF345">
        <v>5.63353284464295</v>
      </c>
      <c r="CG345">
        <v>-8.8325183658595599</v>
      </c>
      <c r="CH345">
        <v>0.40442334277049202</v>
      </c>
      <c r="CI345">
        <v>6.3828421741591903</v>
      </c>
      <c r="CJ345">
        <v>-5.5954560744202997</v>
      </c>
      <c r="CK345">
        <v>-2.99041763997355</v>
      </c>
      <c r="CL345">
        <v>1.7479599674497699</v>
      </c>
      <c r="CM345">
        <v>3.6836228678802301</v>
      </c>
      <c r="CN345">
        <v>-10.327675758127601</v>
      </c>
      <c r="CO345">
        <v>-3.2526996305994</v>
      </c>
      <c r="CP345">
        <v>-7.06009693642938</v>
      </c>
      <c r="CQ345">
        <v>0.98541110884196403</v>
      </c>
      <c r="CR345">
        <v>1.70271279304956</v>
      </c>
      <c r="CS345">
        <v>-7.4636737658441596</v>
      </c>
      <c r="CT345">
        <v>-6.2008495041217602</v>
      </c>
      <c r="CU345">
        <v>-2.1258754673123899</v>
      </c>
      <c r="CV345">
        <v>2.0955824454563698</v>
      </c>
    </row>
    <row r="346" spans="1:100" x14ac:dyDescent="0.35">
      <c r="A346">
        <v>2.1234136365737699</v>
      </c>
      <c r="B346">
        <v>-8.1646938987741606</v>
      </c>
      <c r="C346">
        <v>0.45919481639535897</v>
      </c>
      <c r="D346">
        <v>2.6093315114917499</v>
      </c>
      <c r="E346">
        <v>-2.5898787044335201</v>
      </c>
      <c r="F346">
        <v>6.4912968763118997</v>
      </c>
      <c r="G346">
        <v>4.0593151897361901</v>
      </c>
      <c r="H346">
        <v>-8.9496941290408998</v>
      </c>
      <c r="I346">
        <v>6.7600326738824998</v>
      </c>
      <c r="J346">
        <v>-7.3005777574123503</v>
      </c>
      <c r="K346">
        <v>-0.20207397242389599</v>
      </c>
      <c r="L346">
        <v>-7.2432207902901702</v>
      </c>
      <c r="M346">
        <v>-3.8511057105364102</v>
      </c>
      <c r="N346">
        <v>3.2858171738695701</v>
      </c>
      <c r="O346">
        <v>7.8570817133589896</v>
      </c>
      <c r="P346">
        <v>2.93591538039361</v>
      </c>
      <c r="Q346">
        <v>-6.0016500521557798</v>
      </c>
      <c r="R346">
        <v>-6.8380524847743303</v>
      </c>
      <c r="S346">
        <v>4.1600925240982898</v>
      </c>
      <c r="T346">
        <v>9.0718693526278908</v>
      </c>
      <c r="U346">
        <v>2.83422550821922</v>
      </c>
      <c r="V346">
        <v>-7.4041213981055298</v>
      </c>
      <c r="W346">
        <v>4.4929931071974201</v>
      </c>
      <c r="X346">
        <v>8.5486102751812805</v>
      </c>
      <c r="Y346">
        <v>-2.6460817789482598</v>
      </c>
      <c r="Z346">
        <v>-1.2617686649075299</v>
      </c>
      <c r="AA346">
        <v>6.8565134304339503</v>
      </c>
      <c r="AB346">
        <v>-5.9303717793890103</v>
      </c>
      <c r="AC346">
        <v>9.47893459727152</v>
      </c>
      <c r="AD346">
        <v>0.95592005603836006</v>
      </c>
      <c r="AE346">
        <v>-8.5426581614931507</v>
      </c>
      <c r="AF346">
        <v>1.0774149436386999</v>
      </c>
      <c r="AG346">
        <v>-7.7678512097065999</v>
      </c>
      <c r="AH346">
        <v>-2.20311263048991</v>
      </c>
      <c r="AI346">
        <v>1.62951745101547</v>
      </c>
      <c r="AJ346">
        <v>-8.8168252706510906</v>
      </c>
      <c r="AK346">
        <v>9.6500165907697308</v>
      </c>
      <c r="AL346">
        <v>-0.51988823462091105</v>
      </c>
      <c r="AM346">
        <v>-1.9371771053603499</v>
      </c>
      <c r="AN346">
        <v>1.9424814153377901</v>
      </c>
      <c r="AO346">
        <v>9.0056073490670805</v>
      </c>
      <c r="AP346">
        <v>7.9902766950492401</v>
      </c>
      <c r="AQ346">
        <v>-4.6473000686552899</v>
      </c>
      <c r="AR346">
        <v>1.07002735633336</v>
      </c>
      <c r="AS346">
        <v>-9.6738206768018706</v>
      </c>
      <c r="AT346">
        <v>2.8275890317491101</v>
      </c>
      <c r="AU346">
        <v>-2.93483255786396</v>
      </c>
      <c r="AV346">
        <v>-1.2047440187510301</v>
      </c>
      <c r="AW346">
        <v>-3.6927996165572101</v>
      </c>
      <c r="AX346">
        <v>-2.2933296538366501</v>
      </c>
      <c r="AY346">
        <v>-4.20588946515426</v>
      </c>
      <c r="AZ346">
        <v>-4.9943388315795998</v>
      </c>
      <c r="BA346">
        <v>6.3031115384710601</v>
      </c>
      <c r="BB346">
        <v>3.5148161547916499</v>
      </c>
      <c r="BC346">
        <v>4.0202681851447997</v>
      </c>
      <c r="BD346">
        <v>-10.1191091133756</v>
      </c>
      <c r="BE346">
        <v>-1.6189753964237501</v>
      </c>
      <c r="BF346">
        <v>2.2174830005303998</v>
      </c>
      <c r="BG346">
        <v>1.31656740656819</v>
      </c>
      <c r="BH346">
        <v>-1.4140954793715199</v>
      </c>
      <c r="BI346">
        <v>9.6384957349175107</v>
      </c>
      <c r="BJ346">
        <v>-7.0353174954937003</v>
      </c>
      <c r="BK346">
        <v>9.2886278925101298</v>
      </c>
      <c r="BL346">
        <v>8.6141836256954303</v>
      </c>
      <c r="BM346">
        <v>8.3483208221695797</v>
      </c>
      <c r="BN346">
        <v>4.1492677355727601</v>
      </c>
      <c r="BO346">
        <v>9.8251658121695797</v>
      </c>
      <c r="BP346">
        <v>1.3445802851356601</v>
      </c>
      <c r="BQ346">
        <v>-1.0844889680137</v>
      </c>
      <c r="BR346">
        <v>4.519185503039</v>
      </c>
      <c r="BS346">
        <v>-5.1314916073185097</v>
      </c>
      <c r="BT346">
        <v>8.2494750446412208</v>
      </c>
      <c r="BU346">
        <v>2.7301252479411402</v>
      </c>
      <c r="BV346">
        <v>-9.4088887660797305</v>
      </c>
      <c r="BW346">
        <v>3.0591245840951502</v>
      </c>
      <c r="BX346">
        <v>6.6191697038801296</v>
      </c>
      <c r="BY346">
        <v>-1.5324452625482801</v>
      </c>
      <c r="BZ346">
        <v>-0.86817612922954202</v>
      </c>
      <c r="CA346">
        <v>2.4791069665681298</v>
      </c>
      <c r="CB346">
        <v>5.1747280593665197</v>
      </c>
      <c r="CC346">
        <v>0.45386726585919501</v>
      </c>
      <c r="CD346">
        <v>10.131717973736601</v>
      </c>
      <c r="CE346">
        <v>3.4885351218574598</v>
      </c>
      <c r="CF346">
        <v>8.8104579655742601</v>
      </c>
      <c r="CG346">
        <v>-8.0880288420313704</v>
      </c>
      <c r="CH346">
        <v>-2.0903117123770101</v>
      </c>
      <c r="CI346">
        <v>5.8523883530824703</v>
      </c>
      <c r="CJ346">
        <v>-5.6011324794225601</v>
      </c>
      <c r="CK346">
        <v>-2.97246014805352</v>
      </c>
      <c r="CL346">
        <v>1.9183203734435901</v>
      </c>
      <c r="CM346">
        <v>3.5652106420915999</v>
      </c>
      <c r="CN346">
        <v>-9.4996978550770095</v>
      </c>
      <c r="CO346">
        <v>-3.1918043416424098</v>
      </c>
      <c r="CP346">
        <v>-7.3432074036643797</v>
      </c>
      <c r="CQ346">
        <v>-2.47584804426742</v>
      </c>
      <c r="CR346">
        <v>5.4535252668441796</v>
      </c>
      <c r="CS346">
        <v>-8.5270977780549995</v>
      </c>
      <c r="CT346">
        <v>-7.9586532720079699</v>
      </c>
      <c r="CU346">
        <v>-2.9347612706779298</v>
      </c>
      <c r="CV346">
        <v>0.86048319415694996</v>
      </c>
    </row>
    <row r="347" spans="1:100" x14ac:dyDescent="0.35">
      <c r="A347">
        <v>2.6127287358031399</v>
      </c>
      <c r="B347">
        <v>-8.3776953049039395</v>
      </c>
      <c r="C347">
        <v>0.94502636229079195</v>
      </c>
      <c r="D347">
        <v>1.48178252656139</v>
      </c>
      <c r="E347">
        <v>-0.39810115323441297</v>
      </c>
      <c r="F347">
        <v>6.3841951650026303</v>
      </c>
      <c r="G347">
        <v>2.8746296296771598</v>
      </c>
      <c r="H347">
        <v>-7.9095762540058896</v>
      </c>
      <c r="I347">
        <v>7.1050237097338904</v>
      </c>
      <c r="J347">
        <v>-5.3245580377118404</v>
      </c>
      <c r="K347">
        <v>3.31736374671509</v>
      </c>
      <c r="L347">
        <v>-5.07325187314619</v>
      </c>
      <c r="M347">
        <v>-4.4833494567428298</v>
      </c>
      <c r="N347">
        <v>6.2596396024490204</v>
      </c>
      <c r="O347">
        <v>7.3270987006461299</v>
      </c>
      <c r="P347">
        <v>2.84294165615262</v>
      </c>
      <c r="Q347">
        <v>-5.4574793538295303</v>
      </c>
      <c r="R347">
        <v>-8.3433224699342503</v>
      </c>
      <c r="S347">
        <v>7.6188866624590901</v>
      </c>
      <c r="T347">
        <v>8.1412671667371797</v>
      </c>
      <c r="U347">
        <v>2.9564884611098599</v>
      </c>
      <c r="V347">
        <v>-4.0427946361545599</v>
      </c>
      <c r="W347">
        <v>8.3704304262885199</v>
      </c>
      <c r="X347">
        <v>8.5799283885015694</v>
      </c>
      <c r="Y347">
        <v>-3.4912851532873499</v>
      </c>
      <c r="Z347">
        <v>0.93945869968240303</v>
      </c>
      <c r="AA347">
        <v>7.0711758699035796</v>
      </c>
      <c r="AB347">
        <v>-5.7989093242130902</v>
      </c>
      <c r="AC347">
        <v>8.5817128973442198</v>
      </c>
      <c r="AD347">
        <v>0.33909929713790898</v>
      </c>
      <c r="AE347">
        <v>-6.1252443519511903</v>
      </c>
      <c r="AF347">
        <v>-3.9368053058528099</v>
      </c>
      <c r="AG347">
        <v>-7.6532250549720899</v>
      </c>
      <c r="AH347">
        <v>-5.4879190870505301E-2</v>
      </c>
      <c r="AI347">
        <v>-1.10919532158453</v>
      </c>
      <c r="AJ347">
        <v>-10.479287193271199</v>
      </c>
      <c r="AK347">
        <v>10.941521585416201</v>
      </c>
      <c r="AL347">
        <v>3.9008756435429698E-2</v>
      </c>
      <c r="AM347">
        <v>-2.60634975150005</v>
      </c>
      <c r="AN347">
        <v>2.4860267399325302</v>
      </c>
      <c r="AO347">
        <v>7.0076889247352296</v>
      </c>
      <c r="AP347">
        <v>6.2524754976119699</v>
      </c>
      <c r="AQ347">
        <v>-5.7111602915394597</v>
      </c>
      <c r="AR347">
        <v>4.14145057444013</v>
      </c>
      <c r="AS347">
        <v>-9.5695354449853909</v>
      </c>
      <c r="AT347">
        <v>1.73872706172213</v>
      </c>
      <c r="AU347">
        <v>-2.4231637084287301</v>
      </c>
      <c r="AV347">
        <v>-1.26283908265106</v>
      </c>
      <c r="AW347">
        <v>-3.6233424425526</v>
      </c>
      <c r="AX347">
        <v>-2.5551971971007901</v>
      </c>
      <c r="AY347">
        <v>-1.65931771079625</v>
      </c>
      <c r="AZ347">
        <v>-4.3544133713291702</v>
      </c>
      <c r="BA347">
        <v>5.2010051161807596</v>
      </c>
      <c r="BB347">
        <v>3.1914135104244798</v>
      </c>
      <c r="BC347">
        <v>6.7806886074164501</v>
      </c>
      <c r="BD347">
        <v>-9.7875410771547404</v>
      </c>
      <c r="BE347">
        <v>-2.17564487493547</v>
      </c>
      <c r="BF347">
        <v>1.9708286070033001</v>
      </c>
      <c r="BG347">
        <v>3.9308922286758401</v>
      </c>
      <c r="BH347">
        <v>0.178017725859339</v>
      </c>
      <c r="BI347">
        <v>9.5189160749365804</v>
      </c>
      <c r="BJ347">
        <v>-6.4025943585895204</v>
      </c>
      <c r="BK347">
        <v>8.9999399869737502</v>
      </c>
      <c r="BL347">
        <v>8.4917672256660506</v>
      </c>
      <c r="BM347">
        <v>6.8771633348952301</v>
      </c>
      <c r="BN347">
        <v>3.7926950403447299</v>
      </c>
      <c r="BO347">
        <v>10.225127306594899</v>
      </c>
      <c r="BP347">
        <v>0.465005062199702</v>
      </c>
      <c r="BQ347">
        <v>-1.6755482942670801</v>
      </c>
      <c r="BR347">
        <v>4.2131342178312101</v>
      </c>
      <c r="BS347">
        <v>-2.0891000369016601</v>
      </c>
      <c r="BT347">
        <v>9.8361661179029394</v>
      </c>
      <c r="BU347">
        <v>0.30771711860057699</v>
      </c>
      <c r="BV347">
        <v>-8.9258502430407098</v>
      </c>
      <c r="BW347">
        <v>3.10088356786027</v>
      </c>
      <c r="BX347">
        <v>5.8082907408456901</v>
      </c>
      <c r="BY347">
        <v>-1.7227474331221</v>
      </c>
      <c r="BZ347">
        <v>-4.8699604518442499</v>
      </c>
      <c r="CA347">
        <v>2.38022577186636</v>
      </c>
      <c r="CB347">
        <v>3.3903152755667199</v>
      </c>
      <c r="CC347">
        <v>2.4632727211890502</v>
      </c>
      <c r="CD347">
        <v>9.4488807110786102</v>
      </c>
      <c r="CE347">
        <v>0.55084856685094996</v>
      </c>
      <c r="CF347">
        <v>6.7015156155467803</v>
      </c>
      <c r="CG347">
        <v>-8.4409212191839007</v>
      </c>
      <c r="CH347">
        <v>-0.145773345807098</v>
      </c>
      <c r="CI347">
        <v>4.13640812238254</v>
      </c>
      <c r="CJ347">
        <v>-5.4460899052088099</v>
      </c>
      <c r="CK347">
        <v>-3.0021893796977999</v>
      </c>
      <c r="CL347">
        <v>1.81335780466175</v>
      </c>
      <c r="CM347">
        <v>4.2633120378230602</v>
      </c>
      <c r="CN347">
        <v>-10.3099106854627</v>
      </c>
      <c r="CO347">
        <v>-2.7212349317267801</v>
      </c>
      <c r="CP347">
        <v>-6.0765270965522404</v>
      </c>
      <c r="CQ347">
        <v>-0.25638485054795002</v>
      </c>
      <c r="CR347">
        <v>6.0074219367983099</v>
      </c>
      <c r="CS347">
        <v>-9.2713135380598608</v>
      </c>
      <c r="CT347">
        <v>-5.7553043887183</v>
      </c>
      <c r="CU347">
        <v>-2.5205758713461299</v>
      </c>
      <c r="CV347">
        <v>2.4662232789874601</v>
      </c>
    </row>
    <row r="348" spans="1:100" x14ac:dyDescent="0.35">
      <c r="A348">
        <v>1.64133963363931</v>
      </c>
      <c r="B348">
        <v>-7.0816168119641496</v>
      </c>
      <c r="C348">
        <v>-0.109441288733957</v>
      </c>
      <c r="D348">
        <v>2.67656903751111</v>
      </c>
      <c r="E348">
        <v>-3.2708076200023801</v>
      </c>
      <c r="F348">
        <v>6.4122619080737397</v>
      </c>
      <c r="G348">
        <v>1.0206668604736999</v>
      </c>
      <c r="H348">
        <v>-8.6152908484159596</v>
      </c>
      <c r="I348">
        <v>5.4165685629285001</v>
      </c>
      <c r="J348">
        <v>-6.4427850795266304</v>
      </c>
      <c r="K348">
        <v>1.8713655277238199</v>
      </c>
      <c r="L348">
        <v>-4.7068528002680203</v>
      </c>
      <c r="M348">
        <v>-4.17541597059782</v>
      </c>
      <c r="N348">
        <v>5.6332678706334702</v>
      </c>
      <c r="O348">
        <v>5.8358693601333202</v>
      </c>
      <c r="P348">
        <v>3.1032881051183301</v>
      </c>
      <c r="Q348">
        <v>-5.3950564549984703</v>
      </c>
      <c r="R348">
        <v>-7.4605109163844396</v>
      </c>
      <c r="S348">
        <v>6.8827289843263602</v>
      </c>
      <c r="T348">
        <v>10.4265045082392</v>
      </c>
      <c r="U348">
        <v>4.3778042402511996</v>
      </c>
      <c r="V348">
        <v>-5.2850133811935303</v>
      </c>
      <c r="W348">
        <v>5.50632709854235</v>
      </c>
      <c r="X348">
        <v>8.8268474764372709</v>
      </c>
      <c r="Y348">
        <v>-2.8909637677368498</v>
      </c>
      <c r="Z348">
        <v>-8.2870753088220006E-3</v>
      </c>
      <c r="AA348">
        <v>2.8576799557977401</v>
      </c>
      <c r="AB348">
        <v>-5.9900098508806998</v>
      </c>
      <c r="AC348">
        <v>7.45152804305408</v>
      </c>
      <c r="AD348">
        <v>3.8650711752508</v>
      </c>
      <c r="AE348">
        <v>-7.6920290771532498</v>
      </c>
      <c r="AF348">
        <v>-1.5334998183542301</v>
      </c>
      <c r="AG348">
        <v>-7.4923780298363596</v>
      </c>
      <c r="AH348">
        <v>-0.94685046466330303</v>
      </c>
      <c r="AI348">
        <v>-1.1927813884841401</v>
      </c>
      <c r="AJ348">
        <v>-9.8690138968882408</v>
      </c>
      <c r="AK348">
        <v>9.6711197169673806</v>
      </c>
      <c r="AL348">
        <v>0.43223633855362298</v>
      </c>
      <c r="AM348">
        <v>-3.0273179906234202</v>
      </c>
      <c r="AN348">
        <v>1.4887786716125</v>
      </c>
      <c r="AO348">
        <v>10.448107337709599</v>
      </c>
      <c r="AP348">
        <v>6.4309629575167904</v>
      </c>
      <c r="AQ348">
        <v>-5.2937564424608201</v>
      </c>
      <c r="AR348">
        <v>2.8076691675391898</v>
      </c>
      <c r="AS348">
        <v>-8.5048997892376903</v>
      </c>
      <c r="AT348">
        <v>1.8295932634971801</v>
      </c>
      <c r="AU348">
        <v>3.0079104788381699E-2</v>
      </c>
      <c r="AV348">
        <v>-3.44202692418816</v>
      </c>
      <c r="AW348">
        <v>-4.7753382347199</v>
      </c>
      <c r="AX348">
        <v>-2.1953289526765101</v>
      </c>
      <c r="AY348">
        <v>-2.6312976776966099</v>
      </c>
      <c r="AZ348">
        <v>-4.3258839528670299</v>
      </c>
      <c r="BA348">
        <v>8.4706163362955902</v>
      </c>
      <c r="BB348">
        <v>0.52312325099903001</v>
      </c>
      <c r="BC348">
        <v>8.6154295449064495</v>
      </c>
      <c r="BD348">
        <v>-10.221807773863601</v>
      </c>
      <c r="BE348">
        <v>-2.5795563726100599</v>
      </c>
      <c r="BF348">
        <v>1.88130143728673</v>
      </c>
      <c r="BG348">
        <v>4.9864005905540099</v>
      </c>
      <c r="BH348">
        <v>2.8350229056901202</v>
      </c>
      <c r="BI348">
        <v>7.2367368760078499</v>
      </c>
      <c r="BJ348">
        <v>-8.5094848310839595</v>
      </c>
      <c r="BK348">
        <v>8.0379847908510804</v>
      </c>
      <c r="BL348">
        <v>9.8079447180977102</v>
      </c>
      <c r="BM348">
        <v>6.47059338515297</v>
      </c>
      <c r="BN348">
        <v>4.17384423288199</v>
      </c>
      <c r="BO348">
        <v>9.5340314077868396</v>
      </c>
      <c r="BP348">
        <v>0.60349604700118598</v>
      </c>
      <c r="BQ348">
        <v>-0.60606939845308305</v>
      </c>
      <c r="BR348">
        <v>3.89554964276866</v>
      </c>
      <c r="BS348">
        <v>2.1999483236887998</v>
      </c>
      <c r="BT348">
        <v>8.6039139484824503</v>
      </c>
      <c r="BU348">
        <v>2.1478310835003498</v>
      </c>
      <c r="BV348">
        <v>-9.2942604711942796</v>
      </c>
      <c r="BW348">
        <v>2.9291577648645499</v>
      </c>
      <c r="BX348">
        <v>6.1371877421454402</v>
      </c>
      <c r="BY348">
        <v>-1.00483968289212</v>
      </c>
      <c r="BZ348">
        <v>-2.1683620423586198</v>
      </c>
      <c r="CA348">
        <v>0.98994777528547195</v>
      </c>
      <c r="CB348">
        <v>5.2373462563325104</v>
      </c>
      <c r="CC348">
        <v>-1.3985395885065799</v>
      </c>
      <c r="CD348">
        <v>10.8122752058387</v>
      </c>
      <c r="CE348">
        <v>5.2715530511097297</v>
      </c>
      <c r="CF348">
        <v>7.0108588382064099</v>
      </c>
      <c r="CG348">
        <v>-13.500133355520701</v>
      </c>
      <c r="CH348">
        <v>-2.9016022499093701</v>
      </c>
      <c r="CI348">
        <v>5.0122408023416503</v>
      </c>
      <c r="CJ348">
        <v>-5.7376936858108198</v>
      </c>
      <c r="CK348">
        <v>-2.9995020789479501</v>
      </c>
      <c r="CL348">
        <v>1.81360244252355</v>
      </c>
      <c r="CM348">
        <v>2.6099955827266701</v>
      </c>
      <c r="CN348">
        <v>-10.228162733902501</v>
      </c>
      <c r="CO348">
        <v>-6.5334352164738103</v>
      </c>
      <c r="CP348">
        <v>-8.2629390321150993</v>
      </c>
      <c r="CQ348">
        <v>-2.6905473325254898</v>
      </c>
      <c r="CR348">
        <v>4.55265481310549</v>
      </c>
      <c r="CS348">
        <v>-7.2073677997319496</v>
      </c>
      <c r="CT348">
        <v>-7.9051841233902902</v>
      </c>
      <c r="CU348">
        <v>-1.5438609603844999</v>
      </c>
      <c r="CV348">
        <v>0.29090218616555702</v>
      </c>
    </row>
    <row r="349" spans="1:100" x14ac:dyDescent="0.35">
      <c r="A349">
        <v>1.58769654004503</v>
      </c>
      <c r="B349">
        <v>-6.81544567330661</v>
      </c>
      <c r="C349">
        <v>-0.73933691201227203</v>
      </c>
      <c r="D349">
        <v>-0.23543308426659401</v>
      </c>
      <c r="E349">
        <v>-2.5694641807095602</v>
      </c>
      <c r="F349">
        <v>6.3090440695560996</v>
      </c>
      <c r="G349">
        <v>3.1995344225513498</v>
      </c>
      <c r="H349">
        <v>-7.6066668181099999</v>
      </c>
      <c r="I349">
        <v>7.0849689937753002</v>
      </c>
      <c r="J349">
        <v>-4.4714190452711504</v>
      </c>
      <c r="K349">
        <v>3.5861756940615899</v>
      </c>
      <c r="L349">
        <v>-7.4066741722615204</v>
      </c>
      <c r="M349">
        <v>-4.7829014079111101</v>
      </c>
      <c r="N349">
        <v>4.6109458219104704</v>
      </c>
      <c r="O349">
        <v>7.56203853130026</v>
      </c>
      <c r="P349">
        <v>2.94321323464828</v>
      </c>
      <c r="Q349">
        <v>-5.6160314156043096</v>
      </c>
      <c r="R349">
        <v>-8.5516198123537297</v>
      </c>
      <c r="S349">
        <v>2.7543166089698499</v>
      </c>
      <c r="T349">
        <v>8.98645771601268</v>
      </c>
      <c r="U349">
        <v>1.4237133425152699</v>
      </c>
      <c r="V349">
        <v>-4.6286045517124901</v>
      </c>
      <c r="W349">
        <v>7.1693766466364197</v>
      </c>
      <c r="X349">
        <v>8.8838781027884792</v>
      </c>
      <c r="Y349">
        <v>-3.18815997243642</v>
      </c>
      <c r="Z349">
        <v>-0.58820148548929196</v>
      </c>
      <c r="AA349">
        <v>6.77777068091895</v>
      </c>
      <c r="AB349">
        <v>-5.6170957307212097</v>
      </c>
      <c r="AC349">
        <v>8.3621307605805804</v>
      </c>
      <c r="AD349">
        <v>4.3446256181031604</v>
      </c>
      <c r="AE349">
        <v>-7.8617580343791396</v>
      </c>
      <c r="AF349">
        <v>-2.0749012866868499</v>
      </c>
      <c r="AG349">
        <v>-8.1236380895994404</v>
      </c>
      <c r="AH349">
        <v>0.77489943916320803</v>
      </c>
      <c r="AI349">
        <v>-0.43806407865394797</v>
      </c>
      <c r="AJ349">
        <v>-10.6864349193074</v>
      </c>
      <c r="AK349">
        <v>11.024676659004401</v>
      </c>
      <c r="AL349">
        <v>-2.74335959510007</v>
      </c>
      <c r="AM349">
        <v>-2.9086290745818002</v>
      </c>
      <c r="AN349">
        <v>3.3547558961906598</v>
      </c>
      <c r="AO349">
        <v>9.4999836244785403</v>
      </c>
      <c r="AP349">
        <v>7.8967754802971699</v>
      </c>
      <c r="AQ349">
        <v>-6.7033921135380403</v>
      </c>
      <c r="AR349">
        <v>3.0226892720763199</v>
      </c>
      <c r="AS349">
        <v>-8.1312164196725192</v>
      </c>
      <c r="AT349">
        <v>1.6345409241125399</v>
      </c>
      <c r="AU349">
        <v>-4.2199928236453603</v>
      </c>
      <c r="AV349">
        <v>-1.55480432854299</v>
      </c>
      <c r="AW349">
        <v>-5.2125515285975101</v>
      </c>
      <c r="AX349">
        <v>-2.0021851022075401</v>
      </c>
      <c r="AY349">
        <v>-1.6382901488238799</v>
      </c>
      <c r="AZ349">
        <v>-4.7456300379128002</v>
      </c>
      <c r="BA349">
        <v>7.9249916465840604</v>
      </c>
      <c r="BB349">
        <v>3.1731249959664498</v>
      </c>
      <c r="BC349">
        <v>7.5118582753599901</v>
      </c>
      <c r="BD349">
        <v>-10.283454056360499</v>
      </c>
      <c r="BE349">
        <v>-0.97507680956267795</v>
      </c>
      <c r="BF349">
        <v>1.9763924877899</v>
      </c>
      <c r="BG349">
        <v>3.2614156693046898</v>
      </c>
      <c r="BH349">
        <v>4.0378674767314902</v>
      </c>
      <c r="BI349">
        <v>6.9174632557560898</v>
      </c>
      <c r="BJ349">
        <v>-9.7565020876173296</v>
      </c>
      <c r="BK349">
        <v>8.0679822630637297</v>
      </c>
      <c r="BL349">
        <v>9.4805047994415705</v>
      </c>
      <c r="BM349">
        <v>7.1365466605750401</v>
      </c>
      <c r="BN349">
        <v>4.4508056357235004</v>
      </c>
      <c r="BO349">
        <v>9.4645964002234706</v>
      </c>
      <c r="BP349">
        <v>1.21879483270144</v>
      </c>
      <c r="BQ349">
        <v>-1.41967889734432</v>
      </c>
      <c r="BR349">
        <v>3.4719646953528498</v>
      </c>
      <c r="BS349">
        <v>-4.6332848204494601</v>
      </c>
      <c r="BT349">
        <v>6.6372599441533504</v>
      </c>
      <c r="BU349">
        <v>1.4503954908575001</v>
      </c>
      <c r="BV349">
        <v>-9.3531822918653091</v>
      </c>
      <c r="BW349">
        <v>3.1782947031634898</v>
      </c>
      <c r="BX349">
        <v>5.6058418102313397</v>
      </c>
      <c r="BY349">
        <v>-0.444094141221483</v>
      </c>
      <c r="BZ349">
        <v>-2.39408971191471</v>
      </c>
      <c r="CA349">
        <v>-0.16599744537925201</v>
      </c>
      <c r="CB349">
        <v>4.2735808008768501</v>
      </c>
      <c r="CC349">
        <v>-0.13213195167255801</v>
      </c>
      <c r="CD349">
        <v>11.5904387642122</v>
      </c>
      <c r="CE349">
        <v>4.8245350902501398</v>
      </c>
      <c r="CF349">
        <v>7.2251080602723396</v>
      </c>
      <c r="CG349">
        <v>-8.7080074787364694</v>
      </c>
      <c r="CH349">
        <v>1.3575100269079501</v>
      </c>
      <c r="CI349">
        <v>3.8564032313197001</v>
      </c>
      <c r="CJ349">
        <v>-4.6327800494332099</v>
      </c>
      <c r="CK349">
        <v>-3.0013096594905799</v>
      </c>
      <c r="CL349">
        <v>1.9303729164047401</v>
      </c>
      <c r="CM349">
        <v>3.2700481759949702</v>
      </c>
      <c r="CN349">
        <v>-9.0070047266867093</v>
      </c>
      <c r="CO349">
        <v>-4.7250540920563298</v>
      </c>
      <c r="CP349">
        <v>-7.6507164944653097</v>
      </c>
      <c r="CQ349">
        <v>2.8126910081241898</v>
      </c>
      <c r="CR349">
        <v>2.9803705298162702</v>
      </c>
      <c r="CS349">
        <v>-7.2277463828993298</v>
      </c>
      <c r="CT349">
        <v>-7.5968391557975803</v>
      </c>
      <c r="CU349">
        <v>-2.4947367997951999</v>
      </c>
      <c r="CV349">
        <v>1.1230864739550499</v>
      </c>
    </row>
    <row r="350" spans="1:100" x14ac:dyDescent="0.35">
      <c r="A350">
        <v>1.6399350453096999</v>
      </c>
      <c r="B350">
        <v>-7.2724636197252899</v>
      </c>
      <c r="C350">
        <v>2.29384782910715</v>
      </c>
      <c r="D350">
        <v>4.02186584586482E-2</v>
      </c>
      <c r="E350">
        <v>-3.7963413572348701</v>
      </c>
      <c r="F350">
        <v>6.4747210919328904</v>
      </c>
      <c r="G350">
        <v>1.0276911852519599</v>
      </c>
      <c r="H350">
        <v>-7.3640912793890001</v>
      </c>
      <c r="I350">
        <v>6.5929348710127398</v>
      </c>
      <c r="J350">
        <v>-2.8877145646717701</v>
      </c>
      <c r="K350">
        <v>-1.20145504883853</v>
      </c>
      <c r="L350">
        <v>-5.7883217067292598</v>
      </c>
      <c r="M350">
        <v>-4.5107374543368</v>
      </c>
      <c r="N350">
        <v>5.83761597525978</v>
      </c>
      <c r="O350">
        <v>6.7528611725507401</v>
      </c>
      <c r="P350">
        <v>2.9357315331440201</v>
      </c>
      <c r="Q350">
        <v>-5.2198726670773299</v>
      </c>
      <c r="R350">
        <v>-7.4907901721795902</v>
      </c>
      <c r="S350">
        <v>3.5641372319339202</v>
      </c>
      <c r="T350">
        <v>8.2859329491370399</v>
      </c>
      <c r="U350">
        <v>4.8075293026137302</v>
      </c>
      <c r="V350">
        <v>-3.9965017886908698</v>
      </c>
      <c r="W350">
        <v>6.2873508474016297</v>
      </c>
      <c r="X350">
        <v>8.9071533061729493</v>
      </c>
      <c r="Y350">
        <v>-2.92094156181347</v>
      </c>
      <c r="Z350">
        <v>-2.8003006129253301</v>
      </c>
      <c r="AA350">
        <v>7.2388345892835098</v>
      </c>
      <c r="AB350">
        <v>-5.4615934950314902</v>
      </c>
      <c r="AC350">
        <v>7.8841089751470701</v>
      </c>
      <c r="AD350">
        <v>2.6904208063584298</v>
      </c>
      <c r="AE350">
        <v>-7.6234740075365899</v>
      </c>
      <c r="AF350">
        <v>-0.30049435648709</v>
      </c>
      <c r="AG350">
        <v>-8.0033185192724599</v>
      </c>
      <c r="AH350">
        <v>-1.9178228732695799</v>
      </c>
      <c r="AI350">
        <v>1.4308584666273001</v>
      </c>
      <c r="AJ350">
        <v>-9.5314645608201491</v>
      </c>
      <c r="AK350">
        <v>9.6800997358798693</v>
      </c>
      <c r="AL350">
        <v>0.45522384406942501</v>
      </c>
      <c r="AM350">
        <v>-2.8390239657608598</v>
      </c>
      <c r="AN350">
        <v>4.8545536156407501</v>
      </c>
      <c r="AO350">
        <v>9.15943011573194</v>
      </c>
      <c r="AP350">
        <v>10.3894142313892</v>
      </c>
      <c r="AQ350">
        <v>-6.97362785547437</v>
      </c>
      <c r="AR350">
        <v>2.1157012837405502</v>
      </c>
      <c r="AS350">
        <v>-9.6443390978971006</v>
      </c>
      <c r="AT350">
        <v>1.45112403987616</v>
      </c>
      <c r="AU350">
        <v>-0.39327046041612101</v>
      </c>
      <c r="AV350">
        <v>-1.78651647490161</v>
      </c>
      <c r="AW350">
        <v>-4.7939873884291897</v>
      </c>
      <c r="AX350">
        <v>-2.4765051330998999</v>
      </c>
      <c r="AY350">
        <v>-3.1887214623695801</v>
      </c>
      <c r="AZ350">
        <v>-4.6189776252813903</v>
      </c>
      <c r="BA350">
        <v>7.9297549625408497</v>
      </c>
      <c r="BB350">
        <v>3.5019210357760802</v>
      </c>
      <c r="BC350">
        <v>5.7042585075937904</v>
      </c>
      <c r="BD350">
        <v>-9.9479347263249203</v>
      </c>
      <c r="BE350">
        <v>-1.4868868114006299</v>
      </c>
      <c r="BF350">
        <v>2.1771512168578</v>
      </c>
      <c r="BG350">
        <v>4.1818821709080103</v>
      </c>
      <c r="BH350">
        <v>3.7787075832999699</v>
      </c>
      <c r="BI350">
        <v>9.9948954847609901</v>
      </c>
      <c r="BJ350">
        <v>-6.7394449478184502</v>
      </c>
      <c r="BK350">
        <v>9.3356993427958397</v>
      </c>
      <c r="BL350">
        <v>9.6187359930318994</v>
      </c>
      <c r="BM350">
        <v>5.9178024434863898</v>
      </c>
      <c r="BN350">
        <v>5.74269614724638</v>
      </c>
      <c r="BO350">
        <v>10.2898443918381</v>
      </c>
      <c r="BP350">
        <v>1.59476218246273</v>
      </c>
      <c r="BQ350">
        <v>-2.79322361265866</v>
      </c>
      <c r="BR350">
        <v>4.7042811971495402</v>
      </c>
      <c r="BS350">
        <v>1.3778101063956301</v>
      </c>
      <c r="BT350">
        <v>8.7868610857491696</v>
      </c>
      <c r="BU350">
        <v>2.3108777728662599</v>
      </c>
      <c r="BV350">
        <v>-9.1689841933337295</v>
      </c>
      <c r="BW350">
        <v>2.9233744157625199</v>
      </c>
      <c r="BX350">
        <v>6.4567860881214303</v>
      </c>
      <c r="BY350">
        <v>-1.1270303219644899</v>
      </c>
      <c r="BZ350">
        <v>-6.4335646219869904</v>
      </c>
      <c r="CA350">
        <v>3.0647142894542898</v>
      </c>
      <c r="CB350">
        <v>3.60924602480616</v>
      </c>
      <c r="CC350">
        <v>-0.86919643006236302</v>
      </c>
      <c r="CD350">
        <v>8.6956457615831297</v>
      </c>
      <c r="CE350">
        <v>2.4918321511239299</v>
      </c>
      <c r="CF350">
        <v>6.1519538634686501</v>
      </c>
      <c r="CG350">
        <v>-8.8471574216381796</v>
      </c>
      <c r="CH350">
        <v>-4.1464608845899598</v>
      </c>
      <c r="CI350">
        <v>3.5055256181802998</v>
      </c>
      <c r="CJ350">
        <v>-4.3400049711485602</v>
      </c>
      <c r="CK350">
        <v>-2.89450257713021</v>
      </c>
      <c r="CL350">
        <v>1.5565523403754999</v>
      </c>
      <c r="CM350">
        <v>3.44611598788208</v>
      </c>
      <c r="CN350">
        <v>-10.944494005772</v>
      </c>
      <c r="CO350">
        <v>-4.9025212673277796</v>
      </c>
      <c r="CP350">
        <v>-6.1965917299889499</v>
      </c>
      <c r="CQ350">
        <v>-0.77259410016385799</v>
      </c>
      <c r="CR350">
        <v>2.9028724386794602</v>
      </c>
      <c r="CS350">
        <v>-6.5583477522189</v>
      </c>
      <c r="CT350">
        <v>-8.8736748012423003</v>
      </c>
      <c r="CU350">
        <v>-1.985588518496</v>
      </c>
      <c r="CV350">
        <v>-7.0477789564495893E-2</v>
      </c>
    </row>
    <row r="351" spans="1:100" x14ac:dyDescent="0.35">
      <c r="A351">
        <v>3.7228489224482701</v>
      </c>
      <c r="B351">
        <v>-9.4996067085495</v>
      </c>
      <c r="C351">
        <v>3.3850191591033898</v>
      </c>
      <c r="D351">
        <v>6.7912099050884897E-2</v>
      </c>
      <c r="E351">
        <v>-0.67625844833023696</v>
      </c>
      <c r="F351">
        <v>6.3952134784249397</v>
      </c>
      <c r="G351">
        <v>1.7813396645784301</v>
      </c>
      <c r="H351">
        <v>-7.87561527311835</v>
      </c>
      <c r="I351">
        <v>6.2467079236562002</v>
      </c>
      <c r="J351">
        <v>-2.91256882430043</v>
      </c>
      <c r="K351">
        <v>0.993686777827683</v>
      </c>
      <c r="L351">
        <v>-6.6110150352496699</v>
      </c>
      <c r="M351">
        <v>-4.1842254688047502</v>
      </c>
      <c r="N351">
        <v>6.5058684229757997</v>
      </c>
      <c r="O351">
        <v>8.0024825089654197</v>
      </c>
      <c r="P351">
        <v>2.9383429302434299</v>
      </c>
      <c r="Q351">
        <v>-6.1786654119457598</v>
      </c>
      <c r="R351">
        <v>-7.5734084161350497</v>
      </c>
      <c r="S351">
        <v>7.6997611742005301</v>
      </c>
      <c r="T351">
        <v>9.0638355700936195</v>
      </c>
      <c r="U351">
        <v>1.6928737361174699</v>
      </c>
      <c r="V351">
        <v>-5.5193802637959504</v>
      </c>
      <c r="W351">
        <v>5.1664409234946298</v>
      </c>
      <c r="X351">
        <v>8.6896511532064693</v>
      </c>
      <c r="Y351">
        <v>-3.8224726367128401</v>
      </c>
      <c r="Z351">
        <v>-2.76689617771257</v>
      </c>
      <c r="AA351">
        <v>7.7067144472838596</v>
      </c>
      <c r="AB351">
        <v>-5.77719423179866</v>
      </c>
      <c r="AC351">
        <v>6.2858391277649899</v>
      </c>
      <c r="AD351">
        <v>4.1537191966576401</v>
      </c>
      <c r="AE351">
        <v>-8.9605980775363196</v>
      </c>
      <c r="AF351">
        <v>-2.8499367978181298</v>
      </c>
      <c r="AG351">
        <v>-6.64780396626296</v>
      </c>
      <c r="AH351">
        <v>-2.0736652187594302</v>
      </c>
      <c r="AI351">
        <v>-0.62678829863815699</v>
      </c>
      <c r="AJ351">
        <v>-7.9313023720655096</v>
      </c>
      <c r="AK351">
        <v>9.8870001684399593</v>
      </c>
      <c r="AL351">
        <v>-1.4170390449107499</v>
      </c>
      <c r="AM351">
        <v>-2.8039050577299398</v>
      </c>
      <c r="AN351">
        <v>3.9715976144243399</v>
      </c>
      <c r="AO351">
        <v>9.9952556642803199</v>
      </c>
      <c r="AP351">
        <v>8.4714807081857106</v>
      </c>
      <c r="AQ351">
        <v>-5.3696817883286396</v>
      </c>
      <c r="AR351">
        <v>3.5350912425655299</v>
      </c>
      <c r="AS351">
        <v>-8.8584503795086693</v>
      </c>
      <c r="AT351">
        <v>1.13739956841442</v>
      </c>
      <c r="AU351">
        <v>-1.33290716493851</v>
      </c>
      <c r="AV351">
        <v>-1.3657696890806901</v>
      </c>
      <c r="AW351">
        <v>-5.1052797463544</v>
      </c>
      <c r="AX351">
        <v>-1.8863576464165199</v>
      </c>
      <c r="AY351">
        <v>-2.4889575509374202</v>
      </c>
      <c r="AZ351">
        <v>-4.5473246458938199</v>
      </c>
      <c r="BA351">
        <v>5.7870775546539797</v>
      </c>
      <c r="BB351">
        <v>0.98637177561013101</v>
      </c>
      <c r="BC351">
        <v>8.6283543345567892</v>
      </c>
      <c r="BD351">
        <v>-9.9134954198658694</v>
      </c>
      <c r="BE351">
        <v>-1.43300934706421</v>
      </c>
      <c r="BF351">
        <v>2.3054110647721999</v>
      </c>
      <c r="BG351">
        <v>1.7301715587864701</v>
      </c>
      <c r="BH351">
        <v>0.89317378769741196</v>
      </c>
      <c r="BI351">
        <v>7.68012838964958</v>
      </c>
      <c r="BJ351">
        <v>-6.8225291791670202</v>
      </c>
      <c r="BK351">
        <v>8.2824872904754496</v>
      </c>
      <c r="BL351">
        <v>9.21106338528514</v>
      </c>
      <c r="BM351">
        <v>7.0894519497662101</v>
      </c>
      <c r="BN351">
        <v>5.5735059342942899</v>
      </c>
      <c r="BO351">
        <v>9.5105672481649606</v>
      </c>
      <c r="BP351">
        <v>1.2935794799481</v>
      </c>
      <c r="BQ351">
        <v>-1.49116906263639</v>
      </c>
      <c r="BR351">
        <v>4.7018404526891402</v>
      </c>
      <c r="BS351">
        <v>-3.8724245831661599</v>
      </c>
      <c r="BT351">
        <v>6.9624743401581197</v>
      </c>
      <c r="BU351">
        <v>1.23100402771871</v>
      </c>
      <c r="BV351">
        <v>-8.6979809724803694</v>
      </c>
      <c r="BW351">
        <v>2.9440813323375901</v>
      </c>
      <c r="BX351">
        <v>6.0965851423648898</v>
      </c>
      <c r="BY351">
        <v>-0.16365802103280899</v>
      </c>
      <c r="BZ351">
        <v>-4.0095316457061303</v>
      </c>
      <c r="CA351">
        <v>2.0276590982407199</v>
      </c>
      <c r="CB351">
        <v>5.5853695671260999</v>
      </c>
      <c r="CC351">
        <v>-2.1376970633121801</v>
      </c>
      <c r="CD351">
        <v>8.3712081778975804</v>
      </c>
      <c r="CE351">
        <v>5.3317637165132403</v>
      </c>
      <c r="CF351">
        <v>9.0518834545987499</v>
      </c>
      <c r="CG351">
        <v>-9.8044475087202905</v>
      </c>
      <c r="CH351">
        <v>-0.27654422080277502</v>
      </c>
      <c r="CI351">
        <v>6.5506785062640098</v>
      </c>
      <c r="CJ351">
        <v>-5.1379641319870304</v>
      </c>
      <c r="CK351">
        <v>-3.0119274589845699</v>
      </c>
      <c r="CL351">
        <v>1.61477696585388</v>
      </c>
      <c r="CM351">
        <v>4.1193187193768201</v>
      </c>
      <c r="CN351">
        <v>-10.2306545474787</v>
      </c>
      <c r="CO351">
        <v>-5.1770726025276703</v>
      </c>
      <c r="CP351">
        <v>-6.9615262508375704</v>
      </c>
      <c r="CQ351">
        <v>0.632797832834605</v>
      </c>
      <c r="CR351">
        <v>5.2797903588668902</v>
      </c>
      <c r="CS351">
        <v>-8.0563783261298791</v>
      </c>
      <c r="CT351">
        <v>-6.1863372387998599</v>
      </c>
      <c r="CU351">
        <v>-2.6716799763874901</v>
      </c>
      <c r="CV351">
        <v>3.1721689939777602</v>
      </c>
    </row>
    <row r="352" spans="1:100" x14ac:dyDescent="0.35">
      <c r="A352">
        <v>2.1210476334300199</v>
      </c>
      <c r="B352">
        <v>-7.5283237840614001</v>
      </c>
      <c r="C352">
        <v>2.8561697205266001</v>
      </c>
      <c r="D352">
        <v>1.6945702460824901</v>
      </c>
      <c r="E352">
        <v>-2.9181102725091299</v>
      </c>
      <c r="F352">
        <v>6.5251604580580098</v>
      </c>
      <c r="G352">
        <v>3.0685438729207601</v>
      </c>
      <c r="H352">
        <v>-7.1632999059867499</v>
      </c>
      <c r="I352">
        <v>7.1791894212720999</v>
      </c>
      <c r="J352">
        <v>-4.6116789852490401</v>
      </c>
      <c r="K352">
        <v>-0.46392759856025101</v>
      </c>
      <c r="L352">
        <v>-5.80410437030406</v>
      </c>
      <c r="M352">
        <v>-4.4040316689699104</v>
      </c>
      <c r="N352">
        <v>4.1105870420976798</v>
      </c>
      <c r="O352">
        <v>7.7658952586033596</v>
      </c>
      <c r="P352">
        <v>2.9809243714277698</v>
      </c>
      <c r="Q352">
        <v>-4.6007254231639498</v>
      </c>
      <c r="R352">
        <v>-5.8284370463391202</v>
      </c>
      <c r="S352">
        <v>5.1480961505496001</v>
      </c>
      <c r="T352">
        <v>8.9073964492386697</v>
      </c>
      <c r="U352">
        <v>4.0890843667577004</v>
      </c>
      <c r="V352">
        <v>-5.6738354110140996</v>
      </c>
      <c r="W352">
        <v>6.0184942687899303</v>
      </c>
      <c r="X352">
        <v>8.3940802766590092</v>
      </c>
      <c r="Y352">
        <v>-2.7236526849971301</v>
      </c>
      <c r="Z352">
        <v>-0.944775786597014</v>
      </c>
      <c r="AA352">
        <v>7.1936882064993402</v>
      </c>
      <c r="AB352">
        <v>-6.0376459798085502</v>
      </c>
      <c r="AC352">
        <v>6.3553096913751199</v>
      </c>
      <c r="AD352">
        <v>3.02342678649913</v>
      </c>
      <c r="AE352">
        <v>-7.33944176123443</v>
      </c>
      <c r="AF352">
        <v>-2.8703525352007402</v>
      </c>
      <c r="AG352">
        <v>-7.5271279116366996</v>
      </c>
      <c r="AH352">
        <v>-0.35220628866498699</v>
      </c>
      <c r="AI352">
        <v>-1.8662620025799701</v>
      </c>
      <c r="AJ352">
        <v>-10.0844800410188</v>
      </c>
      <c r="AK352">
        <v>9.5422292585023794</v>
      </c>
      <c r="AL352">
        <v>-3.4074056291457802</v>
      </c>
      <c r="AM352">
        <v>-1.95723565090492</v>
      </c>
      <c r="AN352">
        <v>5.2487331217922097</v>
      </c>
      <c r="AO352">
        <v>10.416272243268301</v>
      </c>
      <c r="AP352">
        <v>6.8337623151702296</v>
      </c>
      <c r="AQ352">
        <v>-6.4657157151612896</v>
      </c>
      <c r="AR352">
        <v>2.9686532925320601</v>
      </c>
      <c r="AS352">
        <v>-7.5796634027187801</v>
      </c>
      <c r="AT352">
        <v>1.9701697552244699</v>
      </c>
      <c r="AU352">
        <v>-0.55906226493007705</v>
      </c>
      <c r="AV352">
        <v>-1.67014570990819</v>
      </c>
      <c r="AW352">
        <v>-5.8902231429741096</v>
      </c>
      <c r="AX352">
        <v>-0.850483345070976</v>
      </c>
      <c r="AY352">
        <v>-3.6945628525784202</v>
      </c>
      <c r="AZ352">
        <v>-3.8949966887874199</v>
      </c>
      <c r="BA352">
        <v>7.1099287487811704</v>
      </c>
      <c r="BB352">
        <v>2.2916947862491099</v>
      </c>
      <c r="BC352">
        <v>4.0616255358370701</v>
      </c>
      <c r="BD352">
        <v>-9.9686059061577303</v>
      </c>
      <c r="BE352">
        <v>-2.2071681213639001</v>
      </c>
      <c r="BF352">
        <v>2.0305120909407699</v>
      </c>
      <c r="BG352">
        <v>2.6590906779354802</v>
      </c>
      <c r="BH352">
        <v>1.8654453939203699</v>
      </c>
      <c r="BI352">
        <v>9.3826137141783903</v>
      </c>
      <c r="BJ352">
        <v>-6.8165200047047003</v>
      </c>
      <c r="BK352">
        <v>8.6974324882752594</v>
      </c>
      <c r="BL352">
        <v>9.2602472568934804</v>
      </c>
      <c r="BM352">
        <v>7.0922966869081003</v>
      </c>
      <c r="BN352">
        <v>4.5349314471558202</v>
      </c>
      <c r="BO352">
        <v>9.5759632302329791</v>
      </c>
      <c r="BP352">
        <v>0.83482546305841199</v>
      </c>
      <c r="BQ352">
        <v>-0.62640896383755096</v>
      </c>
      <c r="BR352">
        <v>5.0568691682839599</v>
      </c>
      <c r="BS352">
        <v>0.56849186855422096</v>
      </c>
      <c r="BT352">
        <v>8.2375951892817501</v>
      </c>
      <c r="BU352">
        <v>1.05976346519536</v>
      </c>
      <c r="BV352">
        <v>-8.9181855019767902</v>
      </c>
      <c r="BW352">
        <v>2.9176615126924701</v>
      </c>
      <c r="BX352">
        <v>6.3377333732361203</v>
      </c>
      <c r="BY352">
        <v>-1.75577348016171</v>
      </c>
      <c r="BZ352">
        <v>-4.5720996796295097</v>
      </c>
      <c r="CA352">
        <v>2.6530105462528</v>
      </c>
      <c r="CB352">
        <v>4.3639588354638699</v>
      </c>
      <c r="CC352">
        <v>-2.4738737965167998</v>
      </c>
      <c r="CD352">
        <v>7.1221536517664497</v>
      </c>
      <c r="CE352">
        <v>3.4423127643398201</v>
      </c>
      <c r="CF352">
        <v>6.7736615974888101</v>
      </c>
      <c r="CG352">
        <v>-12.114147928799399</v>
      </c>
      <c r="CH352">
        <v>-4.2521998314160498</v>
      </c>
      <c r="CI352">
        <v>4.1381046159676904</v>
      </c>
      <c r="CJ352">
        <v>-5.2607949078862601</v>
      </c>
      <c r="CK352">
        <v>-3.1801939662921499</v>
      </c>
      <c r="CL352">
        <v>1.92322121618971</v>
      </c>
      <c r="CM352">
        <v>4.0050355453862503</v>
      </c>
      <c r="CN352">
        <v>-9.3899376352322896</v>
      </c>
      <c r="CO352">
        <v>-5.10120461995123</v>
      </c>
      <c r="CP352">
        <v>-6.8983667268752198</v>
      </c>
      <c r="CQ352">
        <v>-1.44294381151608</v>
      </c>
      <c r="CR352">
        <v>3.6110455081900499</v>
      </c>
      <c r="CS352">
        <v>-9.3476937990757598</v>
      </c>
      <c r="CT352">
        <v>-7.6785474965027296</v>
      </c>
      <c r="CU352">
        <v>-1.8536985418263701</v>
      </c>
      <c r="CV352">
        <v>1.1370196036523601</v>
      </c>
    </row>
    <row r="353" spans="1:100" x14ac:dyDescent="0.35">
      <c r="A353">
        <v>2.6748696991257099</v>
      </c>
      <c r="B353">
        <v>-10.4722287487215</v>
      </c>
      <c r="C353">
        <v>-1.0933082163002299</v>
      </c>
      <c r="D353">
        <v>1.37758691511825</v>
      </c>
      <c r="E353">
        <v>-3.7502885857868899</v>
      </c>
      <c r="F353">
        <v>6.3562121946930903</v>
      </c>
      <c r="G353">
        <v>2.92236987825334</v>
      </c>
      <c r="H353">
        <v>-7.8081107777698699</v>
      </c>
      <c r="I353">
        <v>6.6197786970196297</v>
      </c>
      <c r="J353">
        <v>-4.8764191615242503</v>
      </c>
      <c r="K353">
        <v>-0.68984962465510502</v>
      </c>
      <c r="L353">
        <v>-6.33797971046382</v>
      </c>
      <c r="M353">
        <v>-4.4409853819191598</v>
      </c>
      <c r="N353">
        <v>7.21279703683261</v>
      </c>
      <c r="O353">
        <v>7.3469915924131799</v>
      </c>
      <c r="P353">
        <v>3.0862310191794999</v>
      </c>
      <c r="Q353">
        <v>-4.8801987870380996</v>
      </c>
      <c r="R353">
        <v>-7.4696628908531899</v>
      </c>
      <c r="S353">
        <v>3.1112923343625698</v>
      </c>
      <c r="T353">
        <v>9.8406759473455896</v>
      </c>
      <c r="U353">
        <v>3.6243900673434202</v>
      </c>
      <c r="V353">
        <v>-7.3849745582438402</v>
      </c>
      <c r="W353">
        <v>6.2601040747452599</v>
      </c>
      <c r="X353">
        <v>8.6380637064796293</v>
      </c>
      <c r="Y353">
        <v>-2.5781851637442399</v>
      </c>
      <c r="Z353">
        <v>-1.7927540871985499</v>
      </c>
      <c r="AA353">
        <v>7.2171972663847503</v>
      </c>
      <c r="AB353">
        <v>-6.0790847806705202</v>
      </c>
      <c r="AC353">
        <v>9.2085209370057193</v>
      </c>
      <c r="AD353">
        <v>1.8050417754921499</v>
      </c>
      <c r="AE353">
        <v>-9.0143195225547395</v>
      </c>
      <c r="AF353">
        <v>-2.77041864005237</v>
      </c>
      <c r="AG353">
        <v>-7.4037013973003196</v>
      </c>
      <c r="AH353">
        <v>-0.98313871057511903</v>
      </c>
      <c r="AI353">
        <v>0.70067211304078303</v>
      </c>
      <c r="AJ353">
        <v>-9.4645754500551895</v>
      </c>
      <c r="AK353">
        <v>7.1690936374144396</v>
      </c>
      <c r="AL353">
        <v>0.27706238679226503</v>
      </c>
      <c r="AM353">
        <v>-1.8265743893065201</v>
      </c>
      <c r="AN353">
        <v>0.19253214152321599</v>
      </c>
      <c r="AO353">
        <v>10.1778067402372</v>
      </c>
      <c r="AP353">
        <v>7.5103848016450003</v>
      </c>
      <c r="AQ353">
        <v>-4.8191953335855899</v>
      </c>
      <c r="AR353">
        <v>1.10948789839064</v>
      </c>
      <c r="AS353">
        <v>-7.1101299896943297</v>
      </c>
      <c r="AT353">
        <v>0.90118134118839799</v>
      </c>
      <c r="AU353">
        <v>-1.89988294867022</v>
      </c>
      <c r="AV353">
        <v>-0.42174652559137799</v>
      </c>
      <c r="AW353">
        <v>-5.2391406799274396</v>
      </c>
      <c r="AX353">
        <v>-1.0308648576650901</v>
      </c>
      <c r="AY353">
        <v>-2.06655675726812</v>
      </c>
      <c r="AZ353">
        <v>-4.5350899343473898</v>
      </c>
      <c r="BA353">
        <v>8.5422335368354698</v>
      </c>
      <c r="BB353">
        <v>3.4311728591136799</v>
      </c>
      <c r="BC353">
        <v>8.9099802793039302</v>
      </c>
      <c r="BD353">
        <v>-10.009397479152</v>
      </c>
      <c r="BE353">
        <v>-2.67736764002098</v>
      </c>
      <c r="BF353">
        <v>2.06256765192868</v>
      </c>
      <c r="BG353">
        <v>2.5057551574705501</v>
      </c>
      <c r="BH353">
        <v>-1.6948793900294099</v>
      </c>
      <c r="BI353">
        <v>3.8927075186278901</v>
      </c>
      <c r="BJ353">
        <v>-6.88569302114285</v>
      </c>
      <c r="BK353">
        <v>8.1740184378893996</v>
      </c>
      <c r="BL353">
        <v>8.7730970377093893</v>
      </c>
      <c r="BM353">
        <v>9.4257764777327306</v>
      </c>
      <c r="BN353">
        <v>3.6646238574084502</v>
      </c>
      <c r="BO353">
        <v>9.9562918805197906</v>
      </c>
      <c r="BP353">
        <v>1.12919783117076</v>
      </c>
      <c r="BQ353">
        <v>-2.59431120603832</v>
      </c>
      <c r="BR353">
        <v>3.9921841352498699</v>
      </c>
      <c r="BS353">
        <v>2.02791111819979</v>
      </c>
      <c r="BT353">
        <v>5.7574430307394104</v>
      </c>
      <c r="BU353">
        <v>3.92587634288151</v>
      </c>
      <c r="BV353">
        <v>-9.2559643714625892</v>
      </c>
      <c r="BW353">
        <v>3.0808040236827399</v>
      </c>
      <c r="BX353">
        <v>6.1076121359467601</v>
      </c>
      <c r="BY353">
        <v>-1.9481929658003401</v>
      </c>
      <c r="BZ353">
        <v>-3.8610225230325099</v>
      </c>
      <c r="CA353">
        <v>1.4725702509291501</v>
      </c>
      <c r="CB353">
        <v>5.09751529759329</v>
      </c>
      <c r="CC353">
        <v>1.11481788434981</v>
      </c>
      <c r="CD353">
        <v>9.1712250306749308</v>
      </c>
      <c r="CE353">
        <v>2.8090618122024198</v>
      </c>
      <c r="CF353">
        <v>7.1920415447976698</v>
      </c>
      <c r="CG353">
        <v>-10.3518937772721</v>
      </c>
      <c r="CH353">
        <v>-2.0081172024247</v>
      </c>
      <c r="CI353">
        <v>4.4056334046343402</v>
      </c>
      <c r="CJ353">
        <v>-4.1283719155962597</v>
      </c>
      <c r="CK353">
        <v>-3.0938192604356298</v>
      </c>
      <c r="CL353">
        <v>1.8588748852670101</v>
      </c>
      <c r="CM353">
        <v>4.1990807429131802</v>
      </c>
      <c r="CN353">
        <v>-9.8631214005064596</v>
      </c>
      <c r="CO353">
        <v>-7.11535615851166</v>
      </c>
      <c r="CP353">
        <v>-6.5787917621572198</v>
      </c>
      <c r="CQ353">
        <v>1.84613578660762</v>
      </c>
      <c r="CR353">
        <v>1.47812011633825</v>
      </c>
      <c r="CS353">
        <v>-8.2797902494612998</v>
      </c>
      <c r="CT353">
        <v>-4.22318551378783</v>
      </c>
      <c r="CU353">
        <v>-1.4136252338334101</v>
      </c>
      <c r="CV353">
        <v>-1.3118869224502001</v>
      </c>
    </row>
    <row r="354" spans="1:100" x14ac:dyDescent="0.35">
      <c r="A354">
        <v>2.88271460207927</v>
      </c>
      <c r="B354">
        <v>-5.5436599717330797</v>
      </c>
      <c r="C354">
        <v>0.95590324991517595</v>
      </c>
      <c r="D354">
        <v>-0.58811829049644904</v>
      </c>
      <c r="E354">
        <v>-4.6325807708326501</v>
      </c>
      <c r="F354">
        <v>6.3287980130202204</v>
      </c>
      <c r="G354">
        <v>2.06832177400746</v>
      </c>
      <c r="H354">
        <v>-8.0573576127646707</v>
      </c>
      <c r="I354">
        <v>6.7510290526451504</v>
      </c>
      <c r="J354">
        <v>-5.3726894894551496</v>
      </c>
      <c r="K354">
        <v>-0.230810586075686</v>
      </c>
      <c r="L354">
        <v>-7.2751393251034404</v>
      </c>
      <c r="M354">
        <v>-4.1385307938246401</v>
      </c>
      <c r="N354">
        <v>6.0830020989213898</v>
      </c>
      <c r="O354">
        <v>6.9197986158644698</v>
      </c>
      <c r="P354">
        <v>2.8206062910500198</v>
      </c>
      <c r="Q354">
        <v>-4.8342369003596302</v>
      </c>
      <c r="R354">
        <v>-7.3096198721273504</v>
      </c>
      <c r="S354">
        <v>3.0016032415851801</v>
      </c>
      <c r="T354">
        <v>9.4059329426427407</v>
      </c>
      <c r="U354">
        <v>3.29251922310638</v>
      </c>
      <c r="V354">
        <v>-5.2257576813345503</v>
      </c>
      <c r="W354">
        <v>4.6208814415054</v>
      </c>
      <c r="X354">
        <v>8.5050634787079904</v>
      </c>
      <c r="Y354">
        <v>-2.1960767579114999</v>
      </c>
      <c r="Z354">
        <v>-0.22730863631725501</v>
      </c>
      <c r="AA354">
        <v>7.4746966875686596</v>
      </c>
      <c r="AB354">
        <v>-5.8110244132812996</v>
      </c>
      <c r="AC354">
        <v>7.8113634179914904</v>
      </c>
      <c r="AD354">
        <v>4.6285540390687396</v>
      </c>
      <c r="AE354">
        <v>-9.2653891724853903</v>
      </c>
      <c r="AF354">
        <v>0.23249323775376601</v>
      </c>
      <c r="AG354">
        <v>-7.9429216732564196</v>
      </c>
      <c r="AH354">
        <v>-2.7707743268496201</v>
      </c>
      <c r="AI354">
        <v>1.6092991567775701</v>
      </c>
      <c r="AJ354">
        <v>-8.8387072814810104</v>
      </c>
      <c r="AK354">
        <v>9.8959568578066204</v>
      </c>
      <c r="AL354">
        <v>0.41379021152841799</v>
      </c>
      <c r="AM354">
        <v>-2.5655130820078802</v>
      </c>
      <c r="AN354">
        <v>2.6252938877445602</v>
      </c>
      <c r="AO354">
        <v>9.9380237570851495</v>
      </c>
      <c r="AP354">
        <v>7.7540289346206697</v>
      </c>
      <c r="AQ354">
        <v>-4.8465912907102799</v>
      </c>
      <c r="AR354">
        <v>2.04530568454877</v>
      </c>
      <c r="AS354">
        <v>-5.9829371290842603</v>
      </c>
      <c r="AT354">
        <v>1.5006770785032</v>
      </c>
      <c r="AU354">
        <v>-3.5625857680097099</v>
      </c>
      <c r="AV354">
        <v>-1.3684962868192401</v>
      </c>
      <c r="AW354">
        <v>-4.2202447844168001</v>
      </c>
      <c r="AX354">
        <v>-1.06118967707504</v>
      </c>
      <c r="AY354">
        <v>-2.3826087720550202</v>
      </c>
      <c r="AZ354">
        <v>-4.9069756852525801</v>
      </c>
      <c r="BA354">
        <v>8.9819818146486092</v>
      </c>
      <c r="BB354">
        <v>3.84242637768198</v>
      </c>
      <c r="BC354">
        <v>6.0732029992376297</v>
      </c>
      <c r="BD354">
        <v>-9.9820908597357594</v>
      </c>
      <c r="BE354">
        <v>-2.4391168515458301</v>
      </c>
      <c r="BF354">
        <v>2.0261147092630698</v>
      </c>
      <c r="BG354">
        <v>1.3658550317060101</v>
      </c>
      <c r="BH354">
        <v>3.81471935211969</v>
      </c>
      <c r="BI354">
        <v>7.0337083118562402</v>
      </c>
      <c r="BJ354">
        <v>-7.8868918921840097</v>
      </c>
      <c r="BK354">
        <v>8.1656913007255092</v>
      </c>
      <c r="BL354">
        <v>7.8041284366168098</v>
      </c>
      <c r="BM354">
        <v>6.9442410370519596</v>
      </c>
      <c r="BN354">
        <v>6.5331034546327196</v>
      </c>
      <c r="BO354">
        <v>9.6631344565901802</v>
      </c>
      <c r="BP354">
        <v>1.1291321509980301</v>
      </c>
      <c r="BQ354">
        <v>-1.23273043879387</v>
      </c>
      <c r="BR354">
        <v>4.2077306420468696</v>
      </c>
      <c r="BS354">
        <v>-2.8892219094401601</v>
      </c>
      <c r="BT354">
        <v>8.6809277997657794</v>
      </c>
      <c r="BU354">
        <v>4.8868576052353498</v>
      </c>
      <c r="BV354">
        <v>-9.3082981195471302</v>
      </c>
      <c r="BW354">
        <v>3.0044490322080799</v>
      </c>
      <c r="BX354">
        <v>6.5018655883187702</v>
      </c>
      <c r="BY354">
        <v>-1.6163472325558901</v>
      </c>
      <c r="BZ354">
        <v>-3.1440487126716898</v>
      </c>
      <c r="CA354">
        <v>2.0663024750380701</v>
      </c>
      <c r="CB354">
        <v>4.3193784104842701</v>
      </c>
      <c r="CC354">
        <v>0.99873046717680702</v>
      </c>
      <c r="CD354">
        <v>11.107913303289401</v>
      </c>
      <c r="CE354">
        <v>2.2836103680293101</v>
      </c>
      <c r="CF354">
        <v>5.23107780515471</v>
      </c>
      <c r="CG354">
        <v>-8.2180959808433993</v>
      </c>
      <c r="CH354">
        <v>-6.2036668225168796</v>
      </c>
      <c r="CI354">
        <v>7.1564468134722201</v>
      </c>
      <c r="CJ354">
        <v>-4.4217210940237601</v>
      </c>
      <c r="CK354">
        <v>-3.0571832712665201</v>
      </c>
      <c r="CL354">
        <v>1.1987905269252399</v>
      </c>
      <c r="CM354">
        <v>3.7510913207329399</v>
      </c>
      <c r="CN354">
        <v>-9.9032121413737606</v>
      </c>
      <c r="CO354">
        <v>-2.6905827114769498</v>
      </c>
      <c r="CP354">
        <v>-6.6814014872057799</v>
      </c>
      <c r="CQ354">
        <v>-1.2545135495736199</v>
      </c>
      <c r="CR354">
        <v>1.6878916977179099</v>
      </c>
      <c r="CS354">
        <v>-7.6408084725855403</v>
      </c>
      <c r="CT354">
        <v>-8.2049693254644396</v>
      </c>
      <c r="CU354">
        <v>-2.4502314545403099</v>
      </c>
      <c r="CV354">
        <v>0.64308883113550697</v>
      </c>
    </row>
    <row r="355" spans="1:100" x14ac:dyDescent="0.35">
      <c r="A355">
        <v>2.1193159825899102</v>
      </c>
      <c r="B355">
        <v>-9.3371873493750392</v>
      </c>
      <c r="C355">
        <v>-1.7496482451093101</v>
      </c>
      <c r="D355">
        <v>0.68703409364953405</v>
      </c>
      <c r="E355">
        <v>-3.2167890203487199</v>
      </c>
      <c r="F355">
        <v>6.2650571572180702</v>
      </c>
      <c r="G355">
        <v>3.6270217791586998</v>
      </c>
      <c r="H355">
        <v>-8.8438853984379904</v>
      </c>
      <c r="I355">
        <v>7.0167373987861996</v>
      </c>
      <c r="J355">
        <v>-2.3722566804166001</v>
      </c>
      <c r="K355">
        <v>0.49814632351473698</v>
      </c>
      <c r="L355">
        <v>-7.0124406466223004</v>
      </c>
      <c r="M355">
        <v>-4.0730726383772797</v>
      </c>
      <c r="N355">
        <v>5.5783521239159102</v>
      </c>
      <c r="O355">
        <v>5.9748022871591404</v>
      </c>
      <c r="P355">
        <v>3.15466539672562</v>
      </c>
      <c r="Q355">
        <v>-5.1427688364442297</v>
      </c>
      <c r="R355">
        <v>-6.7359897239681299</v>
      </c>
      <c r="S355">
        <v>4.1978011254412797</v>
      </c>
      <c r="T355">
        <v>9.9069813819220798</v>
      </c>
      <c r="U355">
        <v>3.87638586186306</v>
      </c>
      <c r="V355">
        <v>-3.36807302978684</v>
      </c>
      <c r="W355">
        <v>5.1099698614679498</v>
      </c>
      <c r="X355">
        <v>8.4051777466443696</v>
      </c>
      <c r="Y355">
        <v>-2.6301192639376501</v>
      </c>
      <c r="Z355">
        <v>-1.2144593420634999</v>
      </c>
      <c r="AA355">
        <v>5.59269061861818</v>
      </c>
      <c r="AB355">
        <v>-6.1301768992802996</v>
      </c>
      <c r="AC355">
        <v>8.4655907282278893</v>
      </c>
      <c r="AD355">
        <v>3.6531440265014301</v>
      </c>
      <c r="AE355">
        <v>-8.7691110544461601</v>
      </c>
      <c r="AF355">
        <v>-3.11688120003573</v>
      </c>
      <c r="AG355">
        <v>-8.0006951850217902</v>
      </c>
      <c r="AH355">
        <v>-1.6289973411226599</v>
      </c>
      <c r="AI355">
        <v>3.8107669120355299</v>
      </c>
      <c r="AJ355">
        <v>-8.8208311534012402</v>
      </c>
      <c r="AK355">
        <v>10.2805740852168</v>
      </c>
      <c r="AL355">
        <v>0.24127087353548399</v>
      </c>
      <c r="AM355">
        <v>-2.1557857032629699</v>
      </c>
      <c r="AN355">
        <v>5.2960843645968403</v>
      </c>
      <c r="AO355">
        <v>7.9496267435885004</v>
      </c>
      <c r="AP355">
        <v>9.3521476801734895</v>
      </c>
      <c r="AQ355">
        <v>-5.1353047858921803</v>
      </c>
      <c r="AR355">
        <v>1.93546679893144</v>
      </c>
      <c r="AS355">
        <v>-6.2226495585527202</v>
      </c>
      <c r="AT355">
        <v>0.30927557414073698</v>
      </c>
      <c r="AU355">
        <v>-2.6124378058796398</v>
      </c>
      <c r="AV355">
        <v>-1.45861888933369</v>
      </c>
      <c r="AW355">
        <v>-5.8941850393861097</v>
      </c>
      <c r="AX355">
        <v>-0.39500642857616403</v>
      </c>
      <c r="AY355">
        <v>-3.9000727470005501</v>
      </c>
      <c r="AZ355">
        <v>-5.7240065638126403</v>
      </c>
      <c r="BA355">
        <v>7.7920887866301403</v>
      </c>
      <c r="BB355">
        <v>2.1183008319825798</v>
      </c>
      <c r="BC355">
        <v>7.13736599211187</v>
      </c>
      <c r="BD355">
        <v>-10.141751982617899</v>
      </c>
      <c r="BE355">
        <v>-3.0325197677506299</v>
      </c>
      <c r="BF355">
        <v>2.1600393546944301</v>
      </c>
      <c r="BG355">
        <v>1.8401758992886501</v>
      </c>
      <c r="BH355">
        <v>3.6603189717943199</v>
      </c>
      <c r="BI355">
        <v>8.8756064286052201</v>
      </c>
      <c r="BJ355">
        <v>-9.0446580727614805</v>
      </c>
      <c r="BK355">
        <v>8.2178370512681695</v>
      </c>
      <c r="BL355">
        <v>7.8937901686730498</v>
      </c>
      <c r="BM355">
        <v>8.6002955793808393</v>
      </c>
      <c r="BN355">
        <v>3.3671105247373601</v>
      </c>
      <c r="BO355">
        <v>10.664468386834001</v>
      </c>
      <c r="BP355">
        <v>0.84100848494775104</v>
      </c>
      <c r="BQ355">
        <v>-1.57792150034498</v>
      </c>
      <c r="BR355">
        <v>2.8585296028363598</v>
      </c>
      <c r="BS355">
        <v>-1.23819208256877</v>
      </c>
      <c r="BT355">
        <v>7.4438172011644301</v>
      </c>
      <c r="BU355">
        <v>-0.43002089506008301</v>
      </c>
      <c r="BV355">
        <v>-10.297697266234501</v>
      </c>
      <c r="BW355">
        <v>3.0282191425595002</v>
      </c>
      <c r="BX355">
        <v>6.3155443960420596</v>
      </c>
      <c r="BY355">
        <v>-1.4683584288031699</v>
      </c>
      <c r="BZ355">
        <v>-2.9369601699016901</v>
      </c>
      <c r="CA355">
        <v>3.22355476724784</v>
      </c>
      <c r="CB355">
        <v>6.6046435678414701</v>
      </c>
      <c r="CC355">
        <v>-0.95947084076066602</v>
      </c>
      <c r="CD355">
        <v>9.4926287290300699</v>
      </c>
      <c r="CE355">
        <v>1.80065392697431</v>
      </c>
      <c r="CF355">
        <v>7.1236065828301998</v>
      </c>
      <c r="CG355">
        <v>-8.3839839255912505</v>
      </c>
      <c r="CH355">
        <v>0.375345304696863</v>
      </c>
      <c r="CI355">
        <v>4.5411377613448796</v>
      </c>
      <c r="CJ355">
        <v>-4.5060834992453502</v>
      </c>
      <c r="CK355">
        <v>-3.2259092604650101</v>
      </c>
      <c r="CL355">
        <v>1.9136218793259401</v>
      </c>
      <c r="CM355">
        <v>2.5532985656272098</v>
      </c>
      <c r="CN355">
        <v>-9.9964543787761002</v>
      </c>
      <c r="CO355">
        <v>-3.5977462869773702</v>
      </c>
      <c r="CP355">
        <v>-7.7447001868266003</v>
      </c>
      <c r="CQ355">
        <v>-0.28378452927040598</v>
      </c>
      <c r="CR355">
        <v>1.22407777246617</v>
      </c>
      <c r="CS355">
        <v>-9.2320364664673793</v>
      </c>
      <c r="CT355">
        <v>-5.8158044564067799</v>
      </c>
      <c r="CU355">
        <v>-2.7315278368714999</v>
      </c>
      <c r="CV355">
        <v>2.5469459234539999</v>
      </c>
    </row>
    <row r="356" spans="1:100" x14ac:dyDescent="0.35">
      <c r="A356">
        <v>3.7197206157261098</v>
      </c>
      <c r="B356">
        <v>-8.2587911704594408</v>
      </c>
      <c r="C356">
        <v>-0.76703270738221396</v>
      </c>
      <c r="D356">
        <v>0.856868759408556</v>
      </c>
      <c r="E356">
        <v>-3.5524805039406999</v>
      </c>
      <c r="F356">
        <v>6.5663701982880101</v>
      </c>
      <c r="G356">
        <v>1.8540465134939299</v>
      </c>
      <c r="H356">
        <v>-8.4569473608976207</v>
      </c>
      <c r="I356">
        <v>7.2775950180442202</v>
      </c>
      <c r="J356">
        <v>-3.2091604495103701</v>
      </c>
      <c r="K356">
        <v>3.05389593206209</v>
      </c>
      <c r="L356">
        <v>-4.4761649804744099</v>
      </c>
      <c r="M356">
        <v>-4.59260397971609</v>
      </c>
      <c r="N356">
        <v>8.6982921356082095</v>
      </c>
      <c r="O356">
        <v>6.7774401220345002</v>
      </c>
      <c r="P356">
        <v>2.7074071366387602</v>
      </c>
      <c r="Q356">
        <v>-5.1959867573246497</v>
      </c>
      <c r="R356">
        <v>-8.1722027208692598</v>
      </c>
      <c r="S356">
        <v>4.8081727315473302</v>
      </c>
      <c r="T356">
        <v>8.6155724043627995</v>
      </c>
      <c r="U356">
        <v>1.9270359036648299</v>
      </c>
      <c r="V356">
        <v>-8.9506665413810005</v>
      </c>
      <c r="W356">
        <v>4.5133704850407801</v>
      </c>
      <c r="X356">
        <v>8.4129260901801004</v>
      </c>
      <c r="Y356">
        <v>-3.3515019514903002</v>
      </c>
      <c r="Z356">
        <v>-0.87678157902811704</v>
      </c>
      <c r="AA356">
        <v>7.3720216724908099</v>
      </c>
      <c r="AB356">
        <v>-5.5981317604892</v>
      </c>
      <c r="AC356">
        <v>7.3956296650296203</v>
      </c>
      <c r="AD356">
        <v>3.5282985982929298</v>
      </c>
      <c r="AE356">
        <v>-7.96089364018182</v>
      </c>
      <c r="AF356">
        <v>-2.7582834726600001</v>
      </c>
      <c r="AG356">
        <v>-7.72705252082174</v>
      </c>
      <c r="AH356">
        <v>-0.67332136761195904</v>
      </c>
      <c r="AI356">
        <v>0.51601201785389805</v>
      </c>
      <c r="AJ356">
        <v>-10.1785987054821</v>
      </c>
      <c r="AK356">
        <v>8.2272435802925994</v>
      </c>
      <c r="AL356">
        <v>-1.1649872025106101</v>
      </c>
      <c r="AM356">
        <v>-2.7358988085336402</v>
      </c>
      <c r="AN356">
        <v>0.91777748270621695</v>
      </c>
      <c r="AO356">
        <v>8.8629675919461803</v>
      </c>
      <c r="AP356">
        <v>8.0954686950692203</v>
      </c>
      <c r="AQ356">
        <v>-7.5990150559493603</v>
      </c>
      <c r="AR356">
        <v>3.8974350083590399</v>
      </c>
      <c r="AS356">
        <v>-8.2338689462693608</v>
      </c>
      <c r="AT356">
        <v>2.5939219624165402</v>
      </c>
      <c r="AU356">
        <v>-0.40068572906900801</v>
      </c>
      <c r="AV356">
        <v>-0.71027699219372897</v>
      </c>
      <c r="AW356">
        <v>-5.4960990667655096</v>
      </c>
      <c r="AX356">
        <v>-2.7812430929883001</v>
      </c>
      <c r="AY356">
        <v>-2.1815476808780998</v>
      </c>
      <c r="AZ356">
        <v>-4.7272175145681201</v>
      </c>
      <c r="BA356">
        <v>7.7478792017978604</v>
      </c>
      <c r="BB356">
        <v>1.82230020578437</v>
      </c>
      <c r="BC356">
        <v>6.6340078450327002</v>
      </c>
      <c r="BD356">
        <v>-9.9915112845519403</v>
      </c>
      <c r="BE356">
        <v>-1.44683757614091</v>
      </c>
      <c r="BF356">
        <v>2.00910811817818</v>
      </c>
      <c r="BG356">
        <v>2.3909252235183298</v>
      </c>
      <c r="BH356">
        <v>-0.48063921843905599</v>
      </c>
      <c r="BI356">
        <v>10.849856633312401</v>
      </c>
      <c r="BJ356">
        <v>-7.1877767850740799</v>
      </c>
      <c r="BK356">
        <v>8.7227273579886493</v>
      </c>
      <c r="BL356">
        <v>10.698692531109099</v>
      </c>
      <c r="BM356">
        <v>5.4806572027471603</v>
      </c>
      <c r="BN356">
        <v>5.2089335619441597</v>
      </c>
      <c r="BO356">
        <v>9.5490218790295494</v>
      </c>
      <c r="BP356">
        <v>1.3063067833088799</v>
      </c>
      <c r="BQ356">
        <v>-1.56597541497704</v>
      </c>
      <c r="BR356">
        <v>4.5467007689638397</v>
      </c>
      <c r="BS356">
        <v>-2.1394783579787399E-2</v>
      </c>
      <c r="BT356">
        <v>8.4126961009914591</v>
      </c>
      <c r="BU356">
        <v>1.4862515716699101</v>
      </c>
      <c r="BV356">
        <v>-8.9397740774824292</v>
      </c>
      <c r="BW356">
        <v>3.0610156227819001</v>
      </c>
      <c r="BX356">
        <v>5.8726034409249204</v>
      </c>
      <c r="BY356">
        <v>-0.89942387141981806</v>
      </c>
      <c r="BZ356">
        <v>-2.48279780619806</v>
      </c>
      <c r="CA356">
        <v>2.7217080683196899</v>
      </c>
      <c r="CB356">
        <v>3.3965499379122499</v>
      </c>
      <c r="CC356">
        <v>-5.5429849443591903E-2</v>
      </c>
      <c r="CD356">
        <v>9.8132054935121698</v>
      </c>
      <c r="CE356">
        <v>1.54127176253645</v>
      </c>
      <c r="CF356">
        <v>10.5865898225621</v>
      </c>
      <c r="CG356">
        <v>-9.2836157829292603</v>
      </c>
      <c r="CH356">
        <v>-1.4556577749062201</v>
      </c>
      <c r="CI356">
        <v>5.4148518512484101</v>
      </c>
      <c r="CJ356">
        <v>-4.6841609687508798</v>
      </c>
      <c r="CK356">
        <v>-3.1114414590117101</v>
      </c>
      <c r="CL356">
        <v>1.89043483675427</v>
      </c>
      <c r="CM356">
        <v>0.84510686839524096</v>
      </c>
      <c r="CN356">
        <v>-9.5380543608872603</v>
      </c>
      <c r="CO356">
        <v>-2.7365142682049699</v>
      </c>
      <c r="CP356">
        <v>-7.80750539623401</v>
      </c>
      <c r="CQ356">
        <v>0.88781523249908501</v>
      </c>
      <c r="CR356">
        <v>4.8221803011725699</v>
      </c>
      <c r="CS356">
        <v>-6.3676407614207102</v>
      </c>
      <c r="CT356">
        <v>-7.8277152006889397</v>
      </c>
      <c r="CU356">
        <v>-2.54462271296783</v>
      </c>
      <c r="CV356">
        <v>0.50170070115332099</v>
      </c>
    </row>
    <row r="357" spans="1:100" x14ac:dyDescent="0.35">
      <c r="A357">
        <v>2.11295055302688</v>
      </c>
      <c r="B357">
        <v>-5.7979409551405698</v>
      </c>
      <c r="C357">
        <v>2.7210921682924698</v>
      </c>
      <c r="D357">
        <v>0.18088200285664999</v>
      </c>
      <c r="E357">
        <v>-3.2732238337227901</v>
      </c>
      <c r="F357">
        <v>6.1823689993049999</v>
      </c>
      <c r="G357">
        <v>3.2683577884908299</v>
      </c>
      <c r="H357">
        <v>-7.7936420421263302</v>
      </c>
      <c r="I357">
        <v>6.39897361788762</v>
      </c>
      <c r="J357">
        <v>-6.9386205182119998</v>
      </c>
      <c r="K357">
        <v>-0.196783606506788</v>
      </c>
      <c r="L357">
        <v>-5.2644958219144504</v>
      </c>
      <c r="M357">
        <v>-4.10428508381281</v>
      </c>
      <c r="N357">
        <v>5.4820193769812704</v>
      </c>
      <c r="O357">
        <v>7.7200093892217803</v>
      </c>
      <c r="P357">
        <v>3.1460275315660899</v>
      </c>
      <c r="Q357">
        <v>-6.0178083707439898</v>
      </c>
      <c r="R357">
        <v>-9.1898415173856591</v>
      </c>
      <c r="S357">
        <v>3.60583941915224</v>
      </c>
      <c r="T357">
        <v>8.9553145884819401</v>
      </c>
      <c r="U357">
        <v>1.29596476444484</v>
      </c>
      <c r="V357">
        <v>-8.8495534202085508</v>
      </c>
      <c r="W357">
        <v>5.1442581521864197</v>
      </c>
      <c r="X357">
        <v>8.5656840946350492</v>
      </c>
      <c r="Y357">
        <v>-3.4919563306115902</v>
      </c>
      <c r="Z357">
        <v>-2.1223013610095198</v>
      </c>
      <c r="AA357">
        <v>6.2560867307743804</v>
      </c>
      <c r="AB357">
        <v>-5.69866255351163</v>
      </c>
      <c r="AC357">
        <v>7.1235389350827898</v>
      </c>
      <c r="AD357">
        <v>2.1379443385491901</v>
      </c>
      <c r="AE357">
        <v>-8.0657213633057108</v>
      </c>
      <c r="AF357">
        <v>-1.56176931785283</v>
      </c>
      <c r="AG357">
        <v>-7.2618137091461401</v>
      </c>
      <c r="AH357">
        <v>-0.309587139429363</v>
      </c>
      <c r="AI357">
        <v>-0.96205411670569996</v>
      </c>
      <c r="AJ357">
        <v>-7.54285245876296</v>
      </c>
      <c r="AK357">
        <v>12.092291218978</v>
      </c>
      <c r="AL357">
        <v>-0.57549904698467702</v>
      </c>
      <c r="AM357">
        <v>-3.5815089523897798</v>
      </c>
      <c r="AN357">
        <v>3.6998561749926901</v>
      </c>
      <c r="AO357">
        <v>10.4529993905483</v>
      </c>
      <c r="AP357">
        <v>5.4200700571073703</v>
      </c>
      <c r="AQ357">
        <v>-2.9438658195458398</v>
      </c>
      <c r="AR357">
        <v>2.8592006492028301</v>
      </c>
      <c r="AS357">
        <v>-9.6042543834169898</v>
      </c>
      <c r="AT357">
        <v>2.2260980964316399</v>
      </c>
      <c r="AU357">
        <v>-1.66691260071347</v>
      </c>
      <c r="AV357">
        <v>-1.7108095004141901</v>
      </c>
      <c r="AW357">
        <v>-5.4502704682458303</v>
      </c>
      <c r="AX357">
        <v>-1.3810648511016601</v>
      </c>
      <c r="AY357">
        <v>-2.65366755636673</v>
      </c>
      <c r="AZ357">
        <v>-4.58642599964449</v>
      </c>
      <c r="BA357">
        <v>8.4490489334248107</v>
      </c>
      <c r="BB357">
        <v>3.4354638202879801</v>
      </c>
      <c r="BC357">
        <v>6.9890365461973101</v>
      </c>
      <c r="BD357">
        <v>-10.1066806978759</v>
      </c>
      <c r="BE357">
        <v>-3.3421103286116698</v>
      </c>
      <c r="BF357">
        <v>1.79170145669915</v>
      </c>
      <c r="BG357">
        <v>1.4536555397788</v>
      </c>
      <c r="BH357">
        <v>-2.2616336320316699</v>
      </c>
      <c r="BI357">
        <v>6.0847181526612504</v>
      </c>
      <c r="BJ357">
        <v>-5.6525204484296099</v>
      </c>
      <c r="BK357">
        <v>8.7572989383241104</v>
      </c>
      <c r="BL357">
        <v>8.3483696403597101</v>
      </c>
      <c r="BM357">
        <v>6.981331226619</v>
      </c>
      <c r="BN357">
        <v>4.4093801074737904</v>
      </c>
      <c r="BO357">
        <v>9.0150894072995698</v>
      </c>
      <c r="BP357">
        <v>0.56693953947685405</v>
      </c>
      <c r="BQ357">
        <v>-1.73573335660467</v>
      </c>
      <c r="BR357">
        <v>3.4419726500575201</v>
      </c>
      <c r="BS357">
        <v>-1.57901058698361</v>
      </c>
      <c r="BT357">
        <v>7.4600555103812702</v>
      </c>
      <c r="BU357">
        <v>1.2511126417762299</v>
      </c>
      <c r="BV357">
        <v>-8.5768477199993995</v>
      </c>
      <c r="BW357">
        <v>3.0437302030966298</v>
      </c>
      <c r="BX357">
        <v>6.2164231359658304</v>
      </c>
      <c r="BY357">
        <v>0.92088055636831301</v>
      </c>
      <c r="BZ357">
        <v>-4.8787263983083804</v>
      </c>
      <c r="CA357">
        <v>1.8749113662189001</v>
      </c>
      <c r="CB357">
        <v>4.2117693614914202</v>
      </c>
      <c r="CC357">
        <v>-0.61006597276975905</v>
      </c>
      <c r="CD357">
        <v>8.6617552830993496</v>
      </c>
      <c r="CE357">
        <v>0.20370744628335599</v>
      </c>
      <c r="CF357">
        <v>3.9370728098060601</v>
      </c>
      <c r="CG357">
        <v>-11.665883740022799</v>
      </c>
      <c r="CH357">
        <v>-1.2342880036530599</v>
      </c>
      <c r="CI357">
        <v>2.8982252858389099</v>
      </c>
      <c r="CJ357">
        <v>-5.0415300713475002</v>
      </c>
      <c r="CK357">
        <v>-3.0438108297713602</v>
      </c>
      <c r="CL357">
        <v>1.78440559240195</v>
      </c>
      <c r="CM357">
        <v>5.3239204797271</v>
      </c>
      <c r="CN357">
        <v>-9.34183623851915</v>
      </c>
      <c r="CO357">
        <v>-4.6878456075286001</v>
      </c>
      <c r="CP357">
        <v>-6.6435206525186397</v>
      </c>
      <c r="CQ357">
        <v>0.21277226615360101</v>
      </c>
      <c r="CR357">
        <v>1.4637208370702901</v>
      </c>
      <c r="CS357">
        <v>-8.6089022236206603</v>
      </c>
      <c r="CT357">
        <v>-10.896469290441701</v>
      </c>
      <c r="CU357">
        <v>-2.894755969947</v>
      </c>
      <c r="CV357">
        <v>-1.16266717195381</v>
      </c>
    </row>
    <row r="358" spans="1:100" x14ac:dyDescent="0.35">
      <c r="A358">
        <v>1.6459908666271501</v>
      </c>
      <c r="B358">
        <v>-7.7503294976913502</v>
      </c>
      <c r="C358">
        <v>1.6414056018170999</v>
      </c>
      <c r="D358">
        <v>3.85088250299028</v>
      </c>
      <c r="E358">
        <v>-1.4652021323604201</v>
      </c>
      <c r="F358">
        <v>6.4640680781423203</v>
      </c>
      <c r="G358">
        <v>3.7524604870050302</v>
      </c>
      <c r="H358">
        <v>-7.8718751224946599</v>
      </c>
      <c r="I358">
        <v>6.2951490539333701</v>
      </c>
      <c r="J358">
        <v>-4.8775002203276303</v>
      </c>
      <c r="K358">
        <v>-1.04497855380783</v>
      </c>
      <c r="L358">
        <v>-5.4115260015114597</v>
      </c>
      <c r="M358">
        <v>-4.0023947038881804</v>
      </c>
      <c r="N358">
        <v>6.1176732111608203</v>
      </c>
      <c r="O358">
        <v>7.5255614298538802</v>
      </c>
      <c r="P358">
        <v>2.9855877579852899</v>
      </c>
      <c r="Q358">
        <v>-4.8658811571769203</v>
      </c>
      <c r="R358">
        <v>-7.4354483052221001</v>
      </c>
      <c r="S358">
        <v>2.50179318020328</v>
      </c>
      <c r="T358">
        <v>8.6632917751221097</v>
      </c>
      <c r="U358">
        <v>2.7826052762606901</v>
      </c>
      <c r="V358">
        <v>-5.9192105996629198</v>
      </c>
      <c r="W358">
        <v>5.6589396557390899</v>
      </c>
      <c r="X358">
        <v>8.5368533481963702</v>
      </c>
      <c r="Y358">
        <v>-2.86850293609197</v>
      </c>
      <c r="Z358">
        <v>-1.45185991562253</v>
      </c>
      <c r="AA358">
        <v>9.8901528893620601</v>
      </c>
      <c r="AB358">
        <v>-6.0467458331637296</v>
      </c>
      <c r="AC358">
        <v>8.9594084455189709</v>
      </c>
      <c r="AD358">
        <v>4.3984649741322901</v>
      </c>
      <c r="AE358">
        <v>-9.0510274276934304</v>
      </c>
      <c r="AF358">
        <v>-3.3954308834031099</v>
      </c>
      <c r="AG358">
        <v>-7.0273377397298402</v>
      </c>
      <c r="AH358">
        <v>-0.81726939659594799</v>
      </c>
      <c r="AI358">
        <v>-0.469904644132837</v>
      </c>
      <c r="AJ358">
        <v>-9.1132549146028907</v>
      </c>
      <c r="AK358">
        <v>8.8719773075597193</v>
      </c>
      <c r="AL358">
        <v>1.57904511941429</v>
      </c>
      <c r="AM358">
        <v>-0.18531630280941599</v>
      </c>
      <c r="AN358">
        <v>2.7807881945914401</v>
      </c>
      <c r="AO358">
        <v>8.9832332774254091</v>
      </c>
      <c r="AP358">
        <v>5.7562211895407502</v>
      </c>
      <c r="AQ358">
        <v>-6.0199439939878303</v>
      </c>
      <c r="AR358">
        <v>2.3972683478896299</v>
      </c>
      <c r="AS358">
        <v>-5.1218810531779404</v>
      </c>
      <c r="AT358">
        <v>2.48354940685075</v>
      </c>
      <c r="AU358">
        <v>-2.8727211160739401</v>
      </c>
      <c r="AV358">
        <v>-0.61331890915324105</v>
      </c>
      <c r="AW358">
        <v>-5.0491026364728899</v>
      </c>
      <c r="AX358">
        <v>-1.66999176309812</v>
      </c>
      <c r="AY358">
        <v>-4.0714251969601403</v>
      </c>
      <c r="AZ358">
        <v>-4.8547973038238696</v>
      </c>
      <c r="BA358">
        <v>6.9982851146757303</v>
      </c>
      <c r="BB358">
        <v>1.7657210536285699</v>
      </c>
      <c r="BC358">
        <v>8.2957745234127405</v>
      </c>
      <c r="BD358">
        <v>-9.8770463043789807</v>
      </c>
      <c r="BE358">
        <v>-3.1084146319086599</v>
      </c>
      <c r="BF358">
        <v>1.8216955469651701</v>
      </c>
      <c r="BG358">
        <v>0.52698481782543904</v>
      </c>
      <c r="BH358">
        <v>2.4972949600626801</v>
      </c>
      <c r="BI358">
        <v>6.6215207545751698</v>
      </c>
      <c r="BJ358">
        <v>-5.4171418656122698</v>
      </c>
      <c r="BK358">
        <v>8.4233355069133609</v>
      </c>
      <c r="BL358">
        <v>7.4081662065542897</v>
      </c>
      <c r="BM358">
        <v>6.4639944717768998</v>
      </c>
      <c r="BN358">
        <v>4.1400931128620604</v>
      </c>
      <c r="BO358">
        <v>10.3384676231288</v>
      </c>
      <c r="BP358">
        <v>1.1740203583650901</v>
      </c>
      <c r="BQ358">
        <v>-2.0131137258604199</v>
      </c>
      <c r="BR358">
        <v>4.8408602113947001</v>
      </c>
      <c r="BS358">
        <v>-2.1927269453019802</v>
      </c>
      <c r="BT358">
        <v>7.0890436352131703</v>
      </c>
      <c r="BU358">
        <v>3.8689617700606198</v>
      </c>
      <c r="BV358">
        <v>-8.9359238346555792</v>
      </c>
      <c r="BW358">
        <v>3.19670785209071</v>
      </c>
      <c r="BX358">
        <v>6.3851734814997902</v>
      </c>
      <c r="BY358">
        <v>-2.99752470773916</v>
      </c>
      <c r="BZ358">
        <v>-3.1490274135613698</v>
      </c>
      <c r="CA358">
        <v>2.0958809100271898</v>
      </c>
      <c r="CB358">
        <v>5.6809214664107399</v>
      </c>
      <c r="CC358">
        <v>3.72197806698196</v>
      </c>
      <c r="CD358">
        <v>8.7543004122403705</v>
      </c>
      <c r="CE358">
        <v>5.4791146842698302</v>
      </c>
      <c r="CF358">
        <v>8.3631720802100293</v>
      </c>
      <c r="CG358">
        <v>-6.3869225816205901</v>
      </c>
      <c r="CH358">
        <v>-2.6596154028616099</v>
      </c>
      <c r="CI358">
        <v>2.8106617964675502</v>
      </c>
      <c r="CJ358">
        <v>-4.8300669615019203</v>
      </c>
      <c r="CK358">
        <v>-3.02545367340745</v>
      </c>
      <c r="CL358">
        <v>1.8947313037764499</v>
      </c>
      <c r="CM358">
        <v>2.4281829885157999</v>
      </c>
      <c r="CN358">
        <v>-9.8456224069040008</v>
      </c>
      <c r="CO358">
        <v>-5.9376896839026996</v>
      </c>
      <c r="CP358">
        <v>-8.4655525189778302</v>
      </c>
      <c r="CQ358">
        <v>2.9919568020920901</v>
      </c>
      <c r="CR358">
        <v>3.1456907448339</v>
      </c>
      <c r="CS358">
        <v>-8.6038453292737902</v>
      </c>
      <c r="CT358">
        <v>-3.21128084428732</v>
      </c>
      <c r="CU358">
        <v>-2.5061740107001098</v>
      </c>
      <c r="CV358">
        <v>-3.2402278215692699E-2</v>
      </c>
    </row>
    <row r="359" spans="1:100" x14ac:dyDescent="0.35">
      <c r="A359">
        <v>1.8080653551397201</v>
      </c>
      <c r="B359">
        <v>-6.6039213331291</v>
      </c>
      <c r="C359">
        <v>0.452172824915959</v>
      </c>
      <c r="D359">
        <v>0.77026563336195697</v>
      </c>
      <c r="E359">
        <v>-4.4744536046446202</v>
      </c>
      <c r="F359">
        <v>6.2989125944730704</v>
      </c>
      <c r="G359">
        <v>4.1752158472482499</v>
      </c>
      <c r="H359">
        <v>-7.2891221382417903</v>
      </c>
      <c r="I359">
        <v>6.6330199411494402</v>
      </c>
      <c r="J359">
        <v>-4.7798829656860402</v>
      </c>
      <c r="K359">
        <v>-0.64019978816408296</v>
      </c>
      <c r="L359">
        <v>-6.2442231274559097</v>
      </c>
      <c r="M359">
        <v>-4.1377567750423303</v>
      </c>
      <c r="N359">
        <v>4.64269696939773</v>
      </c>
      <c r="O359">
        <v>6.4578547945378704</v>
      </c>
      <c r="P359">
        <v>2.8288742022811402</v>
      </c>
      <c r="Q359">
        <v>-5.0820428348077398</v>
      </c>
      <c r="R359">
        <v>-7.6454557135809296</v>
      </c>
      <c r="S359">
        <v>4.9931846847733796</v>
      </c>
      <c r="T359">
        <v>9.0633616628509301</v>
      </c>
      <c r="U359">
        <v>3.2381357684909</v>
      </c>
      <c r="V359">
        <v>-7.4882584680396604</v>
      </c>
      <c r="W359">
        <v>3.7456088452659499</v>
      </c>
      <c r="X359">
        <v>8.6764936386198492</v>
      </c>
      <c r="Y359">
        <v>-2.0011115044787799</v>
      </c>
      <c r="Z359">
        <v>0.60464316321387102</v>
      </c>
      <c r="AA359">
        <v>5.18543643021499</v>
      </c>
      <c r="AB359">
        <v>-5.8025858003461499</v>
      </c>
      <c r="AC359">
        <v>7.1975577433010596</v>
      </c>
      <c r="AD359">
        <v>3.7083519879866098</v>
      </c>
      <c r="AE359">
        <v>-7.9034139058433599</v>
      </c>
      <c r="AF359">
        <v>-2.7951839120205002</v>
      </c>
      <c r="AG359">
        <v>-7.3257301577110496</v>
      </c>
      <c r="AH359">
        <v>-3.0058356971974902</v>
      </c>
      <c r="AI359">
        <v>-2.2886310213603802</v>
      </c>
      <c r="AJ359">
        <v>-9.2083622396673999</v>
      </c>
      <c r="AK359">
        <v>11.1111516710786</v>
      </c>
      <c r="AL359">
        <v>-1.3139009764574101</v>
      </c>
      <c r="AM359">
        <v>-1.8787749147177899</v>
      </c>
      <c r="AN359">
        <v>6.0328171189693096</v>
      </c>
      <c r="AO359">
        <v>9.4653517010727999</v>
      </c>
      <c r="AP359">
        <v>8.8637670895693201</v>
      </c>
      <c r="AQ359">
        <v>-6.24900981740221</v>
      </c>
      <c r="AR359">
        <v>0.42445407007198699</v>
      </c>
      <c r="AS359">
        <v>-10.1064654784568</v>
      </c>
      <c r="AT359">
        <v>-0.62462869133628596</v>
      </c>
      <c r="AU359">
        <v>-1.4333624600669801</v>
      </c>
      <c r="AV359">
        <v>-1.68320582534521</v>
      </c>
      <c r="AW359">
        <v>-3.8696835426755101</v>
      </c>
      <c r="AX359">
        <v>-2.1117531996677998</v>
      </c>
      <c r="AY359">
        <v>-3.3160873110078799</v>
      </c>
      <c r="AZ359">
        <v>-6.7613288849555504</v>
      </c>
      <c r="BA359">
        <v>6.7793546657496204</v>
      </c>
      <c r="BB359">
        <v>0.131363494773441</v>
      </c>
      <c r="BC359">
        <v>3.7160638694057799</v>
      </c>
      <c r="BD359">
        <v>-9.7978308600158694</v>
      </c>
      <c r="BE359">
        <v>-2.8040505714180601</v>
      </c>
      <c r="BF359">
        <v>2.1508598675443298</v>
      </c>
      <c r="BG359">
        <v>0.49570633032117301</v>
      </c>
      <c r="BH359">
        <v>-3.6534868117602502E-2</v>
      </c>
      <c r="BI359">
        <v>10.787025141408799</v>
      </c>
      <c r="BJ359">
        <v>-8.1273988863145803</v>
      </c>
      <c r="BK359">
        <v>8.0419886744426705</v>
      </c>
      <c r="BL359">
        <v>8.2962569502734205</v>
      </c>
      <c r="BM359">
        <v>8.1488953460259204</v>
      </c>
      <c r="BN359">
        <v>6.0478315789789301</v>
      </c>
      <c r="BO359">
        <v>9.4062866850245506</v>
      </c>
      <c r="BP359">
        <v>1.2007329061685801</v>
      </c>
      <c r="BQ359">
        <v>-1.86984744401627</v>
      </c>
      <c r="BR359">
        <v>3.38498274039372</v>
      </c>
      <c r="BS359">
        <v>-0.80081080522057702</v>
      </c>
      <c r="BT359">
        <v>7.3547769293889704</v>
      </c>
      <c r="BU359">
        <v>1.70433663443604</v>
      </c>
      <c r="BV359">
        <v>-9.83804984996973</v>
      </c>
      <c r="BW359">
        <v>3.17506832950157</v>
      </c>
      <c r="BX359">
        <v>5.7768373616826496</v>
      </c>
      <c r="BY359">
        <v>0.17568923903168501</v>
      </c>
      <c r="BZ359">
        <v>-3.79388526567022</v>
      </c>
      <c r="CA359">
        <v>2.53246418678996</v>
      </c>
      <c r="CB359">
        <v>5.4392765971537704</v>
      </c>
      <c r="CC359">
        <v>3.9701071191386199</v>
      </c>
      <c r="CD359">
        <v>7.0734545466375698</v>
      </c>
      <c r="CE359">
        <v>1.56568643308801</v>
      </c>
      <c r="CF359">
        <v>3.7678306527644101</v>
      </c>
      <c r="CG359">
        <v>-14.0047007060362</v>
      </c>
      <c r="CH359">
        <v>0.132357399056695</v>
      </c>
      <c r="CI359">
        <v>6.8843097915360296</v>
      </c>
      <c r="CJ359">
        <v>-5.3391718005363504</v>
      </c>
      <c r="CK359">
        <v>-2.9642027621125702</v>
      </c>
      <c r="CL359">
        <v>1.9522816853878999</v>
      </c>
      <c r="CM359">
        <v>3.1656019645240598</v>
      </c>
      <c r="CN359">
        <v>-10.293557037195299</v>
      </c>
      <c r="CO359">
        <v>-5.4975654934533598</v>
      </c>
      <c r="CP359">
        <v>-6.0284296988298296</v>
      </c>
      <c r="CQ359">
        <v>-1.25584022782311</v>
      </c>
      <c r="CR359">
        <v>3.6912248556849501</v>
      </c>
      <c r="CS359">
        <v>-6.43416773095261</v>
      </c>
      <c r="CT359">
        <v>-8.4994611493647803</v>
      </c>
      <c r="CU359">
        <v>-1.9586667986445001</v>
      </c>
      <c r="CV359">
        <v>0.82501944065319799</v>
      </c>
    </row>
    <row r="360" spans="1:100" x14ac:dyDescent="0.35">
      <c r="A360">
        <v>3.4925177944263699</v>
      </c>
      <c r="B360">
        <v>-11.4092035188336</v>
      </c>
      <c r="C360">
        <v>1.5879595733521701</v>
      </c>
      <c r="D360">
        <v>2.8955991413245901</v>
      </c>
      <c r="E360">
        <v>-1.4498442794403399</v>
      </c>
      <c r="F360">
        <v>6.3824470337430803</v>
      </c>
      <c r="G360">
        <v>2.1834357841250198</v>
      </c>
      <c r="H360">
        <v>-7.9381444686645599</v>
      </c>
      <c r="I360">
        <v>6.1050012660394097</v>
      </c>
      <c r="J360">
        <v>-1.96147181125839</v>
      </c>
      <c r="K360">
        <v>-1.3246876946344901</v>
      </c>
      <c r="L360">
        <v>-6.2738181041395498</v>
      </c>
      <c r="M360">
        <v>-4.13728464204923</v>
      </c>
      <c r="N360">
        <v>4.1053364872859701</v>
      </c>
      <c r="O360">
        <v>6.8357969315001297</v>
      </c>
      <c r="P360">
        <v>2.7209135871254699</v>
      </c>
      <c r="Q360">
        <v>-5.1079622607627799</v>
      </c>
      <c r="R360">
        <v>-8.5385092188880396</v>
      </c>
      <c r="S360">
        <v>5.2838299269037501</v>
      </c>
      <c r="T360">
        <v>9.76371136648347</v>
      </c>
      <c r="U360">
        <v>3.3008364466547802</v>
      </c>
      <c r="V360">
        <v>-6.0983865469379204</v>
      </c>
      <c r="W360">
        <v>5.1457226994370302</v>
      </c>
      <c r="X360">
        <v>8.3819728914174103</v>
      </c>
      <c r="Y360">
        <v>-3.2818174191166101</v>
      </c>
      <c r="Z360">
        <v>0.39781688327558001</v>
      </c>
      <c r="AA360">
        <v>5.0786056451903496</v>
      </c>
      <c r="AB360">
        <v>-5.7188842100732202</v>
      </c>
      <c r="AC360">
        <v>11.0143133257572</v>
      </c>
      <c r="AD360">
        <v>1.91873276566388</v>
      </c>
      <c r="AE360">
        <v>-8.9238712883199902</v>
      </c>
      <c r="AF360">
        <v>-2.3955825028859099</v>
      </c>
      <c r="AG360">
        <v>-7.05889850781739</v>
      </c>
      <c r="AH360">
        <v>-2.0900155537676799</v>
      </c>
      <c r="AI360">
        <v>-1.41805961439631</v>
      </c>
      <c r="AJ360">
        <v>-7.7972387069385096</v>
      </c>
      <c r="AK360">
        <v>11.058958593282901</v>
      </c>
      <c r="AL360">
        <v>1.11357934740802</v>
      </c>
      <c r="AM360">
        <v>-2.2430415717028902</v>
      </c>
      <c r="AN360">
        <v>4.5600160159223302</v>
      </c>
      <c r="AO360">
        <v>6.7074672224024203</v>
      </c>
      <c r="AP360">
        <v>8.6979485976033502</v>
      </c>
      <c r="AQ360">
        <v>-8.0564047515761992</v>
      </c>
      <c r="AR360">
        <v>1.3695938438253199</v>
      </c>
      <c r="AS360">
        <v>-8.3031443681312904</v>
      </c>
      <c r="AT360">
        <v>0.52012071649703295</v>
      </c>
      <c r="AU360">
        <v>-2.07258107323117</v>
      </c>
      <c r="AV360">
        <v>-0.95264963014288195</v>
      </c>
      <c r="AW360">
        <v>-4.2492170910207498</v>
      </c>
      <c r="AX360">
        <v>-2.2482783803788</v>
      </c>
      <c r="AY360">
        <v>-1.17241527708425</v>
      </c>
      <c r="AZ360">
        <v>-5.0317221090870099</v>
      </c>
      <c r="BA360">
        <v>6.1956638386824201</v>
      </c>
      <c r="BB360">
        <v>1.73281631220864</v>
      </c>
      <c r="BC360">
        <v>7.9275061562470803</v>
      </c>
      <c r="BD360">
        <v>-10.0799861800194</v>
      </c>
      <c r="BE360">
        <v>-1.9393706760039</v>
      </c>
      <c r="BF360">
        <v>2.1241685093449298</v>
      </c>
      <c r="BG360">
        <v>0.95110925726832396</v>
      </c>
      <c r="BH360">
        <v>3.7049726313466702</v>
      </c>
      <c r="BI360">
        <v>8.0810493750291403</v>
      </c>
      <c r="BJ360">
        <v>-8.2666799497549608</v>
      </c>
      <c r="BK360">
        <v>8.3946380034713197</v>
      </c>
      <c r="BL360">
        <v>9.4993704440170301</v>
      </c>
      <c r="BM360">
        <v>6.3514452809169599</v>
      </c>
      <c r="BN360">
        <v>4.9805962901622696</v>
      </c>
      <c r="BO360">
        <v>9.6168388190702707</v>
      </c>
      <c r="BP360">
        <v>1.6196233450950499</v>
      </c>
      <c r="BQ360">
        <v>-2.0806082580275</v>
      </c>
      <c r="BR360">
        <v>3.8731712212773299</v>
      </c>
      <c r="BS360">
        <v>1.47304829348331</v>
      </c>
      <c r="BT360">
        <v>8.8089398345289798</v>
      </c>
      <c r="BU360">
        <v>3.0278651813227602</v>
      </c>
      <c r="BV360">
        <v>-9.6047738745851898</v>
      </c>
      <c r="BW360">
        <v>3.1054142926274202</v>
      </c>
      <c r="BX360">
        <v>6.4335476008772403</v>
      </c>
      <c r="BY360">
        <v>-2.6853821380502998</v>
      </c>
      <c r="BZ360">
        <v>-2.5617132623831802</v>
      </c>
      <c r="CA360">
        <v>0.58285631849804098</v>
      </c>
      <c r="CB360">
        <v>4.6951068505570097</v>
      </c>
      <c r="CC360">
        <v>-1.46670132857653</v>
      </c>
      <c r="CD360">
        <v>5.7727216063661198</v>
      </c>
      <c r="CE360">
        <v>1.1410019822454001</v>
      </c>
      <c r="CF360">
        <v>9.2118647394846906</v>
      </c>
      <c r="CG360">
        <v>-7.6187375911994701</v>
      </c>
      <c r="CH360">
        <v>-2.2451817432961101</v>
      </c>
      <c r="CI360">
        <v>5.1212008262179101</v>
      </c>
      <c r="CJ360">
        <v>-4.5940550956342596</v>
      </c>
      <c r="CK360">
        <v>-2.9502886856841202</v>
      </c>
      <c r="CL360">
        <v>1.7770105177922499</v>
      </c>
      <c r="CM360">
        <v>4.0664032790811904</v>
      </c>
      <c r="CN360">
        <v>-8.7760253074013601</v>
      </c>
      <c r="CO360">
        <v>-5.3473492987728104</v>
      </c>
      <c r="CP360">
        <v>-8.3065778224328692</v>
      </c>
      <c r="CQ360">
        <v>-0.62094203038233298</v>
      </c>
      <c r="CR360">
        <v>3.72570924329349</v>
      </c>
      <c r="CS360">
        <v>-9.5846640835011794</v>
      </c>
      <c r="CT360">
        <v>-4.9016665880181103</v>
      </c>
      <c r="CU360">
        <v>-2.73048917949912</v>
      </c>
      <c r="CV360">
        <v>7.0607303427059107E-2</v>
      </c>
    </row>
    <row r="361" spans="1:100" x14ac:dyDescent="0.35">
      <c r="A361">
        <v>1.83348819008715</v>
      </c>
      <c r="B361">
        <v>-4.97255353315136</v>
      </c>
      <c r="C361">
        <v>2.0928249210481198</v>
      </c>
      <c r="D361">
        <v>2.1613935460536902</v>
      </c>
      <c r="E361">
        <v>-5.9972760882718603</v>
      </c>
      <c r="F361">
        <v>6.3420914473157399</v>
      </c>
      <c r="G361">
        <v>4.1988740621614298</v>
      </c>
      <c r="H361">
        <v>-7.6538689849967296</v>
      </c>
      <c r="I361">
        <v>6.9904026691735099</v>
      </c>
      <c r="J361">
        <v>-5.9956479026612897</v>
      </c>
      <c r="K361">
        <v>2.2343130420310802</v>
      </c>
      <c r="L361">
        <v>-5.3012231817275497</v>
      </c>
      <c r="M361">
        <v>-4.4168827865848197</v>
      </c>
      <c r="N361">
        <v>6.1273318940029498</v>
      </c>
      <c r="O361">
        <v>7.1548156009395596</v>
      </c>
      <c r="P361">
        <v>2.8425595144423199</v>
      </c>
      <c r="Q361">
        <v>-5.9279589752202702</v>
      </c>
      <c r="R361">
        <v>-8.2315366798400298</v>
      </c>
      <c r="S361">
        <v>5.6538056049494996</v>
      </c>
      <c r="T361">
        <v>9.7032620345242897</v>
      </c>
      <c r="U361">
        <v>4.8965924975060604</v>
      </c>
      <c r="V361">
        <v>-5.5340411426320504</v>
      </c>
      <c r="W361">
        <v>4.0875503798303798</v>
      </c>
      <c r="X361">
        <v>8.6970308733305899</v>
      </c>
      <c r="Y361">
        <v>-2.2075893498369501</v>
      </c>
      <c r="Z361">
        <v>1.3557509416986799</v>
      </c>
      <c r="AA361">
        <v>7.2506914326781304</v>
      </c>
      <c r="AB361">
        <v>-5.9031703551937902</v>
      </c>
      <c r="AC361">
        <v>7.9816649421351302</v>
      </c>
      <c r="AD361">
        <v>3.6902814255485001</v>
      </c>
      <c r="AE361">
        <v>-7.7737001467875197</v>
      </c>
      <c r="AF361">
        <v>-2.11078250828563</v>
      </c>
      <c r="AG361">
        <v>-7.3183590957897602</v>
      </c>
      <c r="AH361">
        <v>-0.24238630920035401</v>
      </c>
      <c r="AI361">
        <v>0.221052341842259</v>
      </c>
      <c r="AJ361">
        <v>-8.6378665349707209</v>
      </c>
      <c r="AK361">
        <v>10.0584364340259</v>
      </c>
      <c r="AL361">
        <v>-1.9555659353767501</v>
      </c>
      <c r="AM361">
        <v>-3.6505716513686099</v>
      </c>
      <c r="AN361">
        <v>1.36907096727203</v>
      </c>
      <c r="AO361">
        <v>10.5891789183099</v>
      </c>
      <c r="AP361">
        <v>8.2875972384324399</v>
      </c>
      <c r="AQ361">
        <v>-4.4318513486434803</v>
      </c>
      <c r="AR361">
        <v>1.2093443359263401</v>
      </c>
      <c r="AS361">
        <v>-6.8304034971247898</v>
      </c>
      <c r="AT361">
        <v>0.49338764495037901</v>
      </c>
      <c r="AU361">
        <v>-2.36573705496646</v>
      </c>
      <c r="AV361">
        <v>-3.84141192891934</v>
      </c>
      <c r="AW361">
        <v>-3.2974744486068901</v>
      </c>
      <c r="AX361">
        <v>-1.8688309384272599</v>
      </c>
      <c r="AY361">
        <v>-2.49819089702306</v>
      </c>
      <c r="AZ361">
        <v>-5.0368027979143797</v>
      </c>
      <c r="BA361">
        <v>7.4166889331441004</v>
      </c>
      <c r="BB361">
        <v>3.2022624788487799</v>
      </c>
      <c r="BC361">
        <v>3.3002281944355101</v>
      </c>
      <c r="BD361">
        <v>-10.025312394351401</v>
      </c>
      <c r="BE361">
        <v>-2.36157920103732</v>
      </c>
      <c r="BF361">
        <v>1.8682733110143499</v>
      </c>
      <c r="BG361">
        <v>-4.94950478290304E-2</v>
      </c>
      <c r="BH361">
        <v>-1.32937056567937</v>
      </c>
      <c r="BI361">
        <v>9.3322450432344795</v>
      </c>
      <c r="BJ361">
        <v>-10.593513443551601</v>
      </c>
      <c r="BK361">
        <v>8.9989617918330609</v>
      </c>
      <c r="BL361">
        <v>9.0623449629015393</v>
      </c>
      <c r="BM361">
        <v>7.0262037250840299</v>
      </c>
      <c r="BN361">
        <v>4.0702194147489701</v>
      </c>
      <c r="BO361">
        <v>10.474271796139901</v>
      </c>
      <c r="BP361">
        <v>1.16225330577353</v>
      </c>
      <c r="BQ361">
        <v>-1.8121671050380801</v>
      </c>
      <c r="BR361">
        <v>4.0515565469624404</v>
      </c>
      <c r="BS361">
        <v>-1.7445898559753601</v>
      </c>
      <c r="BT361">
        <v>8.5926225104048406</v>
      </c>
      <c r="BU361">
        <v>2.0553804222732599</v>
      </c>
      <c r="BV361">
        <v>-9.7678374602905702</v>
      </c>
      <c r="BW361">
        <v>2.9707642504275098</v>
      </c>
      <c r="BX361">
        <v>6.9608382350553599</v>
      </c>
      <c r="BY361">
        <v>6.8780564836437005E-2</v>
      </c>
      <c r="BZ361">
        <v>-3.3865648571270701</v>
      </c>
      <c r="CA361">
        <v>2.6434815206951701</v>
      </c>
      <c r="CB361">
        <v>3.8952862870239602</v>
      </c>
      <c r="CC361">
        <v>1.0272231745404301</v>
      </c>
      <c r="CD361">
        <v>8.9641659675560508</v>
      </c>
      <c r="CE361">
        <v>-0.37022956448642902</v>
      </c>
      <c r="CF361">
        <v>7.5982928058152899</v>
      </c>
      <c r="CG361">
        <v>-9.7827327725354305</v>
      </c>
      <c r="CH361">
        <v>1.3941682997968901</v>
      </c>
      <c r="CI361">
        <v>3.6409313457019601</v>
      </c>
      <c r="CJ361">
        <v>-5.5863798625510102</v>
      </c>
      <c r="CK361">
        <v>-2.8483067601965</v>
      </c>
      <c r="CL361">
        <v>1.69240852653962</v>
      </c>
      <c r="CM361">
        <v>2.0245286330035599</v>
      </c>
      <c r="CN361">
        <v>-9.1541347086660405</v>
      </c>
      <c r="CO361">
        <v>-2.8991643644985401</v>
      </c>
      <c r="CP361">
        <v>-7.8188091894937797</v>
      </c>
      <c r="CQ361">
        <v>-4.7958684067531898</v>
      </c>
      <c r="CR361">
        <v>4.8220049440255597</v>
      </c>
      <c r="CS361">
        <v>-4.4677389724612899</v>
      </c>
      <c r="CT361">
        <v>-4.8689156796937301</v>
      </c>
      <c r="CU361">
        <v>-1.94745906252354</v>
      </c>
      <c r="CV361">
        <v>2.27479067648036</v>
      </c>
    </row>
    <row r="362" spans="1:100" x14ac:dyDescent="0.35">
      <c r="A362">
        <v>3.2724720655206498</v>
      </c>
      <c r="B362">
        <v>-7.6356843608886296</v>
      </c>
      <c r="C362">
        <v>-0.72471511906103603</v>
      </c>
      <c r="D362">
        <v>1.1364042266497301</v>
      </c>
      <c r="E362">
        <v>-2.37943019322603</v>
      </c>
      <c r="F362">
        <v>6.4997441435282202</v>
      </c>
      <c r="G362">
        <v>3.7717184017621399</v>
      </c>
      <c r="H362">
        <v>-7.9667717009702201</v>
      </c>
      <c r="I362">
        <v>7.2580875904980999</v>
      </c>
      <c r="J362">
        <v>-4.2333095236543201</v>
      </c>
      <c r="K362">
        <v>3.4074049087609901E-2</v>
      </c>
      <c r="L362">
        <v>-4.7181891012018102</v>
      </c>
      <c r="M362">
        <v>-4.31621710862599</v>
      </c>
      <c r="N362">
        <v>5.5823118269283603</v>
      </c>
      <c r="O362">
        <v>7.24393941271284</v>
      </c>
      <c r="P362">
        <v>2.6441889301606798</v>
      </c>
      <c r="Q362">
        <v>-4.3312301648491101</v>
      </c>
      <c r="R362">
        <v>-7.8209282379800804</v>
      </c>
      <c r="S362">
        <v>5.2186166751870697</v>
      </c>
      <c r="T362">
        <v>9.7746839468523898</v>
      </c>
      <c r="U362">
        <v>2.4005957755342102</v>
      </c>
      <c r="V362">
        <v>-4.7750876809258997</v>
      </c>
      <c r="W362">
        <v>4.99882566000481</v>
      </c>
      <c r="X362">
        <v>8.7468874642570498</v>
      </c>
      <c r="Y362">
        <v>-3.1316949319307801</v>
      </c>
      <c r="Z362">
        <v>-0.912925039084859</v>
      </c>
      <c r="AA362">
        <v>6.4989339854604298</v>
      </c>
      <c r="AB362">
        <v>-5.9152667495366398</v>
      </c>
      <c r="AC362">
        <v>9.1580634545692305</v>
      </c>
      <c r="AD362">
        <v>4.1142013262877102</v>
      </c>
      <c r="AE362">
        <v>-9.3652714949844107</v>
      </c>
      <c r="AF362">
        <v>-2.6512394329520301</v>
      </c>
      <c r="AG362">
        <v>-7.7420660328927697</v>
      </c>
      <c r="AH362">
        <v>-1.51883427137837</v>
      </c>
      <c r="AI362">
        <v>-1.883217804744</v>
      </c>
      <c r="AJ362">
        <v>-8.1848979565466493</v>
      </c>
      <c r="AK362">
        <v>10.347872639622899</v>
      </c>
      <c r="AL362">
        <v>-1.8225900943802</v>
      </c>
      <c r="AM362">
        <v>-2.8332147096329998</v>
      </c>
      <c r="AN362">
        <v>1.6901596674985799</v>
      </c>
      <c r="AO362">
        <v>11.21970174292</v>
      </c>
      <c r="AP362">
        <v>7.8344707257623796</v>
      </c>
      <c r="AQ362">
        <v>-6.1506359564884798</v>
      </c>
      <c r="AR362">
        <v>1.1328049765842101</v>
      </c>
      <c r="AS362">
        <v>-8.2165548130204193</v>
      </c>
      <c r="AT362">
        <v>0.96407396368918796</v>
      </c>
      <c r="AU362">
        <v>-3.6794390314506602</v>
      </c>
      <c r="AV362">
        <v>-1.30104973065857</v>
      </c>
      <c r="AW362">
        <v>-5.2126614136177203</v>
      </c>
      <c r="AX362">
        <v>-1.3473729561579999</v>
      </c>
      <c r="AY362">
        <v>-4.7578207863122799</v>
      </c>
      <c r="AZ362">
        <v>-2.6762897773413599</v>
      </c>
      <c r="BA362">
        <v>8.8025393677608399</v>
      </c>
      <c r="BB362">
        <v>0.64914555881700198</v>
      </c>
      <c r="BC362">
        <v>7.2288688562135199</v>
      </c>
      <c r="BD362">
        <v>-10.1041077970592</v>
      </c>
      <c r="BE362">
        <v>-2.72682086934224</v>
      </c>
      <c r="BF362">
        <v>1.95235771709933</v>
      </c>
      <c r="BG362">
        <v>2.87904311711661</v>
      </c>
      <c r="BH362">
        <v>3.0482011985458399</v>
      </c>
      <c r="BI362">
        <v>8.3820885936241591</v>
      </c>
      <c r="BJ362">
        <v>-9.4790815471485796</v>
      </c>
      <c r="BK362">
        <v>9.4722576086387598</v>
      </c>
      <c r="BL362">
        <v>7.3300371144936598</v>
      </c>
      <c r="BM362">
        <v>7.9331257630222396</v>
      </c>
      <c r="BN362">
        <v>3.32380760240035</v>
      </c>
      <c r="BO362">
        <v>9.6038465605164998</v>
      </c>
      <c r="BP362">
        <v>1.1090411212478499</v>
      </c>
      <c r="BQ362">
        <v>-1.43176538362545</v>
      </c>
      <c r="BR362">
        <v>3.7465058139115999</v>
      </c>
      <c r="BS362">
        <v>-1.7497284036909799</v>
      </c>
      <c r="BT362">
        <v>7.9562945480838598</v>
      </c>
      <c r="BU362">
        <v>2.4065478838932601</v>
      </c>
      <c r="BV362">
        <v>-9.2926115287568898</v>
      </c>
      <c r="BW362">
        <v>2.9641260730338002</v>
      </c>
      <c r="BX362">
        <v>6.0503214875371496</v>
      </c>
      <c r="BY362">
        <v>-3.0131263207624901</v>
      </c>
      <c r="BZ362">
        <v>-2.9198006022010201</v>
      </c>
      <c r="CA362">
        <v>2.5982625740011098</v>
      </c>
      <c r="CB362">
        <v>4.3024797544324098</v>
      </c>
      <c r="CC362">
        <v>0.24272691361551099</v>
      </c>
      <c r="CD362">
        <v>9.4768673770687393</v>
      </c>
      <c r="CE362">
        <v>2.2376907826534298</v>
      </c>
      <c r="CF362">
        <v>8.8058239373651492</v>
      </c>
      <c r="CG362">
        <v>-12.1016069754311</v>
      </c>
      <c r="CH362">
        <v>-5.23063144389433</v>
      </c>
      <c r="CI362">
        <v>4.5620021405306304</v>
      </c>
      <c r="CJ362">
        <v>-5.2151910885319603</v>
      </c>
      <c r="CK362">
        <v>-2.96200679304232</v>
      </c>
      <c r="CL362">
        <v>1.9949763864158101</v>
      </c>
      <c r="CM362">
        <v>3.7939886396290001</v>
      </c>
      <c r="CN362">
        <v>-9.2801189165494193</v>
      </c>
      <c r="CO362">
        <v>-5.9261015995929798</v>
      </c>
      <c r="CP362">
        <v>-6.8134581493993096</v>
      </c>
      <c r="CQ362">
        <v>1.04157564507134</v>
      </c>
      <c r="CR362">
        <v>4.3052348246113299</v>
      </c>
      <c r="CS362">
        <v>-7.4558756934871004</v>
      </c>
      <c r="CT362">
        <v>-9.2242065316025705</v>
      </c>
      <c r="CU362">
        <v>-1.46517070856239</v>
      </c>
      <c r="CV362">
        <v>2.46539855963757</v>
      </c>
    </row>
    <row r="363" spans="1:100" x14ac:dyDescent="0.35">
      <c r="A363">
        <v>2.6639912128944201</v>
      </c>
      <c r="B363">
        <v>-9.6562951611202994</v>
      </c>
      <c r="C363">
        <v>1.3348172105201199</v>
      </c>
      <c r="D363">
        <v>0.84280301548075998</v>
      </c>
      <c r="E363">
        <v>-5.8619810462179096</v>
      </c>
      <c r="F363">
        <v>6.4259179387857097</v>
      </c>
      <c r="G363">
        <v>1.3926168825612999</v>
      </c>
      <c r="H363">
        <v>-8.8826608991446392</v>
      </c>
      <c r="I363">
        <v>7.1867994574374201</v>
      </c>
      <c r="J363">
        <v>-1.3980335154574599</v>
      </c>
      <c r="K363">
        <v>1.7834363773959501</v>
      </c>
      <c r="L363">
        <v>-8.3980861398170905</v>
      </c>
      <c r="M363">
        <v>-4.1376018535060899</v>
      </c>
      <c r="N363">
        <v>3.6075888147451902</v>
      </c>
      <c r="O363">
        <v>6.6368246611213699</v>
      </c>
      <c r="P363">
        <v>2.9097872602563402</v>
      </c>
      <c r="Q363">
        <v>-4.7841238728114401</v>
      </c>
      <c r="R363">
        <v>-7.2641909409989101</v>
      </c>
      <c r="S363">
        <v>4.32727290438135</v>
      </c>
      <c r="T363">
        <v>9.9348606159698303</v>
      </c>
      <c r="U363">
        <v>3.36739757611987</v>
      </c>
      <c r="V363">
        <v>-3.7128710800889699</v>
      </c>
      <c r="W363">
        <v>6.3181196969747697</v>
      </c>
      <c r="X363">
        <v>8.8606816221759406</v>
      </c>
      <c r="Y363">
        <v>-2.9703848471763998</v>
      </c>
      <c r="Z363">
        <v>0.46928680906321002</v>
      </c>
      <c r="AA363">
        <v>5.6546291550596504</v>
      </c>
      <c r="AB363">
        <v>-5.8631792504279501</v>
      </c>
      <c r="AC363">
        <v>8.3323374561250603</v>
      </c>
      <c r="AD363">
        <v>1.5680363433794799</v>
      </c>
      <c r="AE363">
        <v>-7.86857048695581</v>
      </c>
      <c r="AF363">
        <v>-1.65236957821483</v>
      </c>
      <c r="AG363">
        <v>-7.86278585126239</v>
      </c>
      <c r="AH363">
        <v>-0.213907998344772</v>
      </c>
      <c r="AI363">
        <v>-1.99001415494513</v>
      </c>
      <c r="AJ363">
        <v>-9.2874606789848109</v>
      </c>
      <c r="AK363">
        <v>9.5844248291476895</v>
      </c>
      <c r="AL363">
        <v>-5.3861870216544601</v>
      </c>
      <c r="AM363">
        <v>-1.9044502510624901</v>
      </c>
      <c r="AN363">
        <v>3.84926140830484</v>
      </c>
      <c r="AO363">
        <v>11.002315700375499</v>
      </c>
      <c r="AP363">
        <v>8.3169452412352793</v>
      </c>
      <c r="AQ363">
        <v>-6.9948037109807197</v>
      </c>
      <c r="AR363">
        <v>0.497627816115991</v>
      </c>
      <c r="AS363">
        <v>-8.9460188559863898</v>
      </c>
      <c r="AT363">
        <v>1.8115775123451701</v>
      </c>
      <c r="AU363">
        <v>-0.31588671866728102</v>
      </c>
      <c r="AV363">
        <v>-2.9908788576732501</v>
      </c>
      <c r="AW363">
        <v>-3.65472000350255</v>
      </c>
      <c r="AX363">
        <v>-1.9633423811049899</v>
      </c>
      <c r="AY363">
        <v>-3.4141470283928101</v>
      </c>
      <c r="AZ363">
        <v>-5.5465925413287804</v>
      </c>
      <c r="BA363">
        <v>6.3382686470460996</v>
      </c>
      <c r="BB363">
        <v>2.98762397963434</v>
      </c>
      <c r="BC363">
        <v>5.7656092013045104</v>
      </c>
      <c r="BD363">
        <v>-10.2050884242246</v>
      </c>
      <c r="BE363">
        <v>-2.1801640343376398</v>
      </c>
      <c r="BF363">
        <v>1.8261249739482199</v>
      </c>
      <c r="BG363">
        <v>4.3861703600820796</v>
      </c>
      <c r="BH363">
        <v>0.268247870651596</v>
      </c>
      <c r="BI363">
        <v>8.9252582831509599</v>
      </c>
      <c r="BJ363">
        <v>-9.6948081332721205</v>
      </c>
      <c r="BK363">
        <v>8.3655363007510299</v>
      </c>
      <c r="BL363">
        <v>8.1063323210799005</v>
      </c>
      <c r="BM363">
        <v>6.1621435165324296</v>
      </c>
      <c r="BN363">
        <v>4.57638154705581</v>
      </c>
      <c r="BO363">
        <v>9.8091381093773702</v>
      </c>
      <c r="BP363">
        <v>1.02798312552171</v>
      </c>
      <c r="BQ363">
        <v>-2.50371784351388</v>
      </c>
      <c r="BR363">
        <v>4.5253125348352103</v>
      </c>
      <c r="BS363">
        <v>-2.9353596200813898</v>
      </c>
      <c r="BT363">
        <v>8.3729545708530502</v>
      </c>
      <c r="BU363">
        <v>1.03430783770346</v>
      </c>
      <c r="BV363">
        <v>-8.7306556651821197</v>
      </c>
      <c r="BW363">
        <v>3.0375541376641202</v>
      </c>
      <c r="BX363">
        <v>7.2895517176233096</v>
      </c>
      <c r="BY363">
        <v>-2.1511747710427498</v>
      </c>
      <c r="BZ363">
        <v>-3.2757868436202502</v>
      </c>
      <c r="CA363">
        <v>3.4083080172804601</v>
      </c>
      <c r="CB363">
        <v>4.6088901520639798</v>
      </c>
      <c r="CC363">
        <v>-0.67539660838399795</v>
      </c>
      <c r="CD363">
        <v>9.7774564262047896</v>
      </c>
      <c r="CE363">
        <v>3.3362972465332299</v>
      </c>
      <c r="CF363">
        <v>3.9193949065077498</v>
      </c>
      <c r="CG363">
        <v>-10.114554045958499</v>
      </c>
      <c r="CH363">
        <v>-0.51617872354601901</v>
      </c>
      <c r="CI363">
        <v>5.1530203500223903</v>
      </c>
      <c r="CJ363">
        <v>-3.8361838743871699</v>
      </c>
      <c r="CK363">
        <v>-3.0213535125936</v>
      </c>
      <c r="CL363">
        <v>1.55568733533204</v>
      </c>
      <c r="CM363">
        <v>4.3381892575778398</v>
      </c>
      <c r="CN363">
        <v>-10.266857868775199</v>
      </c>
      <c r="CO363">
        <v>-4.7998245235465298</v>
      </c>
      <c r="CP363">
        <v>-6.7235982432601302</v>
      </c>
      <c r="CQ363">
        <v>-1.5525398859294599</v>
      </c>
      <c r="CR363">
        <v>1.7483361312869501</v>
      </c>
      <c r="CS363">
        <v>-7.3296249619525096</v>
      </c>
      <c r="CT363">
        <v>-6.70861046228947</v>
      </c>
      <c r="CU363">
        <v>-2.3065324139018801</v>
      </c>
      <c r="CV363">
        <v>2.9070085765751901</v>
      </c>
    </row>
    <row r="364" spans="1:100" x14ac:dyDescent="0.35">
      <c r="A364">
        <v>2.4127297929887499</v>
      </c>
      <c r="B364">
        <v>-8.4652994788368794</v>
      </c>
      <c r="C364">
        <v>3.8621987852919801</v>
      </c>
      <c r="D364">
        <v>3.1498497687342599</v>
      </c>
      <c r="E364">
        <v>-3.9967028120935701</v>
      </c>
      <c r="F364">
        <v>6.3173675013351396</v>
      </c>
      <c r="G364">
        <v>3.6191556815914598</v>
      </c>
      <c r="H364">
        <v>-8.0958580837829697</v>
      </c>
      <c r="I364">
        <v>6.9387752190665104</v>
      </c>
      <c r="J364">
        <v>-5.3081619816050596</v>
      </c>
      <c r="K364">
        <v>-1.03489270208753</v>
      </c>
      <c r="L364">
        <v>-7.0679478403351998</v>
      </c>
      <c r="M364">
        <v>-4.1264265934782696</v>
      </c>
      <c r="N364">
        <v>6.7161431471801896</v>
      </c>
      <c r="O364">
        <v>6.6616405448946399</v>
      </c>
      <c r="P364">
        <v>2.5933359612513298</v>
      </c>
      <c r="Q364">
        <v>-5.0067358431081601</v>
      </c>
      <c r="R364">
        <v>-7.6191226245997097</v>
      </c>
      <c r="S364">
        <v>3.96966659564128</v>
      </c>
      <c r="T364">
        <v>8.79040285459293</v>
      </c>
      <c r="U364">
        <v>3.8193648022333599</v>
      </c>
      <c r="V364">
        <v>-6.9312807077505196</v>
      </c>
      <c r="W364">
        <v>5.1292092882475497</v>
      </c>
      <c r="X364">
        <v>8.5974002699138303</v>
      </c>
      <c r="Y364">
        <v>-2.8146055744012899</v>
      </c>
      <c r="Z364">
        <v>-0.40805026358929902</v>
      </c>
      <c r="AA364">
        <v>9.6998191868120802</v>
      </c>
      <c r="AB364">
        <v>-5.8827033093164598</v>
      </c>
      <c r="AC364">
        <v>8.1450633884295502</v>
      </c>
      <c r="AD364">
        <v>3.4617498312939299</v>
      </c>
      <c r="AE364">
        <v>-9.1740120042393904</v>
      </c>
      <c r="AF364">
        <v>0.51192269097754295</v>
      </c>
      <c r="AG364">
        <v>-7.3095886061560398</v>
      </c>
      <c r="AH364">
        <v>-2.3030539806303798</v>
      </c>
      <c r="AI364">
        <v>-2.5546830008563899</v>
      </c>
      <c r="AJ364">
        <v>-8.1700354457882192</v>
      </c>
      <c r="AK364">
        <v>9.1808352823595207</v>
      </c>
      <c r="AL364">
        <v>-2.93020202769002</v>
      </c>
      <c r="AM364">
        <v>-2.1852194866344101</v>
      </c>
      <c r="AN364">
        <v>0.88882153699844102</v>
      </c>
      <c r="AO364">
        <v>12.495734490742</v>
      </c>
      <c r="AP364">
        <v>8.0348208014842903</v>
      </c>
      <c r="AQ364">
        <v>-5.5665918840917703</v>
      </c>
      <c r="AR364">
        <v>0.262703403506577</v>
      </c>
      <c r="AS364">
        <v>-4.7179008545314502</v>
      </c>
      <c r="AT364">
        <v>1.14457522130778</v>
      </c>
      <c r="AU364">
        <v>-2.0377218452860402</v>
      </c>
      <c r="AV364">
        <v>-2.5911648311631201</v>
      </c>
      <c r="AW364">
        <v>-4.7603302430595997</v>
      </c>
      <c r="AX364">
        <v>-3.9938252436802202</v>
      </c>
      <c r="AY364">
        <v>-2.9628256759227201</v>
      </c>
      <c r="AZ364">
        <v>-4.1269155690848303</v>
      </c>
      <c r="BA364">
        <v>5.96888127167467</v>
      </c>
      <c r="BB364">
        <v>3.1286793955363899</v>
      </c>
      <c r="BC364">
        <v>10.7125225507039</v>
      </c>
      <c r="BD364">
        <v>-10.022575473677101</v>
      </c>
      <c r="BE364">
        <v>-2.59180692500107</v>
      </c>
      <c r="BF364">
        <v>1.8862891397545301</v>
      </c>
      <c r="BG364">
        <v>1.84353450471752</v>
      </c>
      <c r="BH364">
        <v>3.5525219216134198</v>
      </c>
      <c r="BI364">
        <v>10.618161807836501</v>
      </c>
      <c r="BJ364">
        <v>-9.5269517428289703</v>
      </c>
      <c r="BK364">
        <v>9.1237199733153904</v>
      </c>
      <c r="BL364">
        <v>7.90097635190559</v>
      </c>
      <c r="BM364">
        <v>4.9961157631306996</v>
      </c>
      <c r="BN364">
        <v>4.83556107382425</v>
      </c>
      <c r="BO364">
        <v>10.9531347428497</v>
      </c>
      <c r="BP364">
        <v>1.0240968579488701</v>
      </c>
      <c r="BQ364">
        <v>-0.317312015521164</v>
      </c>
      <c r="BR364">
        <v>3.6938787643826601</v>
      </c>
      <c r="BS364">
        <v>-4.4875569113936704</v>
      </c>
      <c r="BT364">
        <v>6.4857041314703698</v>
      </c>
      <c r="BU364">
        <v>3.37558998418714</v>
      </c>
      <c r="BV364">
        <v>-8.9318053879056496</v>
      </c>
      <c r="BW364">
        <v>2.9562268902055702</v>
      </c>
      <c r="BX364">
        <v>6.6545868841542202</v>
      </c>
      <c r="BY364">
        <v>-5.0201943503151103E-2</v>
      </c>
      <c r="BZ364">
        <v>-2.2158006763470599</v>
      </c>
      <c r="CA364">
        <v>1.5690856896377601</v>
      </c>
      <c r="CB364">
        <v>7.9626502558561896</v>
      </c>
      <c r="CC364">
        <v>7.6387805957685601E-2</v>
      </c>
      <c r="CD364">
        <v>7.6268119850562996</v>
      </c>
      <c r="CE364">
        <v>4.6676850733631197</v>
      </c>
      <c r="CF364">
        <v>6.4589413151003798</v>
      </c>
      <c r="CG364">
        <v>-9.1820459400534897</v>
      </c>
      <c r="CH364">
        <v>-4.6594157143043597</v>
      </c>
      <c r="CI364">
        <v>3.79181073112411</v>
      </c>
      <c r="CJ364">
        <v>-5.1053355590153204</v>
      </c>
      <c r="CK364">
        <v>-2.9124405996354499</v>
      </c>
      <c r="CL364">
        <v>1.5126270679201499</v>
      </c>
      <c r="CM364">
        <v>2.8338782523385899</v>
      </c>
      <c r="CN364">
        <v>-9.4100606044410799</v>
      </c>
      <c r="CO364">
        <v>-3.7013374811070698</v>
      </c>
      <c r="CP364">
        <v>-7.3609126081016498</v>
      </c>
      <c r="CQ364">
        <v>-1.84846892074448</v>
      </c>
      <c r="CR364">
        <v>4.6201367099387403</v>
      </c>
      <c r="CS364">
        <v>-7.1639486402610704</v>
      </c>
      <c r="CT364">
        <v>-5.9396098444282002</v>
      </c>
      <c r="CU364">
        <v>-2.4535561727797202</v>
      </c>
      <c r="CV364">
        <v>0.52038821339032104</v>
      </c>
    </row>
    <row r="365" spans="1:100" x14ac:dyDescent="0.35">
      <c r="A365">
        <v>2.3609193433396798</v>
      </c>
      <c r="B365">
        <v>-3.3206134982733402</v>
      </c>
      <c r="C365">
        <v>2.4358149798869801</v>
      </c>
      <c r="D365">
        <v>1.1988369084719499</v>
      </c>
      <c r="E365">
        <v>-4.3005309265194098</v>
      </c>
      <c r="F365">
        <v>6.4086370414397296</v>
      </c>
      <c r="G365">
        <v>3.35940136335048</v>
      </c>
      <c r="H365">
        <v>-6.95298817935047</v>
      </c>
      <c r="I365">
        <v>6.6404339229600504</v>
      </c>
      <c r="J365">
        <v>-3.24510805012399</v>
      </c>
      <c r="K365">
        <v>1.7687153902369801</v>
      </c>
      <c r="L365">
        <v>-4.9727422679836497</v>
      </c>
      <c r="M365">
        <v>-3.9415048730931899</v>
      </c>
      <c r="N365">
        <v>5.9653721796889201</v>
      </c>
      <c r="O365">
        <v>6.7614779195665298</v>
      </c>
      <c r="P365">
        <v>2.9096153551066899</v>
      </c>
      <c r="Q365">
        <v>-5.3588250458068103</v>
      </c>
      <c r="R365">
        <v>-7.4930914867153202</v>
      </c>
      <c r="S365">
        <v>3.44632526292513</v>
      </c>
      <c r="T365">
        <v>8.6813851286979702</v>
      </c>
      <c r="U365">
        <v>3.1648974615601202</v>
      </c>
      <c r="V365">
        <v>-2.8938475568155102</v>
      </c>
      <c r="W365">
        <v>8.9438165743887907</v>
      </c>
      <c r="X365">
        <v>8.9706126221140501</v>
      </c>
      <c r="Y365">
        <v>-3.1972924821539701</v>
      </c>
      <c r="Z365">
        <v>-0.16280628365451399</v>
      </c>
      <c r="AA365">
        <v>5.9904990298992198</v>
      </c>
      <c r="AB365">
        <v>-5.59631436470882</v>
      </c>
      <c r="AC365">
        <v>8.4886379728124606</v>
      </c>
      <c r="AD365">
        <v>6.3257394433334504</v>
      </c>
      <c r="AE365">
        <v>-9.2293376278556192</v>
      </c>
      <c r="AF365">
        <v>-2.2844448238492499</v>
      </c>
      <c r="AG365">
        <v>-7.4626518139381899</v>
      </c>
      <c r="AH365">
        <v>-0.516865707551594</v>
      </c>
      <c r="AI365">
        <v>-2.9488369386523599</v>
      </c>
      <c r="AJ365">
        <v>-8.2031120628399492</v>
      </c>
      <c r="AK365">
        <v>11.7163826595618</v>
      </c>
      <c r="AL365">
        <v>2.2640403619787</v>
      </c>
      <c r="AM365">
        <v>-3.6552000104873201</v>
      </c>
      <c r="AN365">
        <v>1.5390847687460301</v>
      </c>
      <c r="AO365">
        <v>8.4835434881319092</v>
      </c>
      <c r="AP365">
        <v>7.6708671470772103</v>
      </c>
      <c r="AQ365">
        <v>-5.7725247762445298</v>
      </c>
      <c r="AR365">
        <v>3.6374688672292699</v>
      </c>
      <c r="AS365">
        <v>-9.6357574481703807</v>
      </c>
      <c r="AT365">
        <v>0.62620133747050599</v>
      </c>
      <c r="AU365">
        <v>-0.75654299020618798</v>
      </c>
      <c r="AV365">
        <v>-2.6079584822750301</v>
      </c>
      <c r="AW365">
        <v>-4.4230582073521099</v>
      </c>
      <c r="AX365">
        <v>-0.941209527360794</v>
      </c>
      <c r="AY365">
        <v>-3.1505881538005802</v>
      </c>
      <c r="AZ365">
        <v>-4.6515706664546004</v>
      </c>
      <c r="BA365">
        <v>8.1711075911432207</v>
      </c>
      <c r="BB365">
        <v>4.3931776889739798</v>
      </c>
      <c r="BC365">
        <v>8.2650335613155406</v>
      </c>
      <c r="BD365">
        <v>-9.9641829566100597</v>
      </c>
      <c r="BE365">
        <v>-2.8053846264070099</v>
      </c>
      <c r="BF365">
        <v>2.07553210059009</v>
      </c>
      <c r="BG365">
        <v>2.2264292316656902</v>
      </c>
      <c r="BH365">
        <v>4.8475750285806498</v>
      </c>
      <c r="BI365">
        <v>9.1317777564474092</v>
      </c>
      <c r="BJ365">
        <v>-9.1753184578107501</v>
      </c>
      <c r="BK365">
        <v>8.8137461443815805</v>
      </c>
      <c r="BL365">
        <v>8.0541265377212596</v>
      </c>
      <c r="BM365">
        <v>6.9834116024373696</v>
      </c>
      <c r="BN365">
        <v>4.9209802992954597</v>
      </c>
      <c r="BO365">
        <v>10.4583064511476</v>
      </c>
      <c r="BP365">
        <v>1.0849461871706201</v>
      </c>
      <c r="BQ365">
        <v>-2.2228456224864002</v>
      </c>
      <c r="BR365">
        <v>2.7993767269596601</v>
      </c>
      <c r="BS365">
        <v>-1.47280649549021</v>
      </c>
      <c r="BT365">
        <v>10.638572869012901</v>
      </c>
      <c r="BU365">
        <v>4.0242645736440403</v>
      </c>
      <c r="BV365">
        <v>-9.7672216224532296</v>
      </c>
      <c r="BW365">
        <v>3.0458248695196701</v>
      </c>
      <c r="BX365">
        <v>6.6060850142815601</v>
      </c>
      <c r="BY365">
        <v>-0.67541900129286703</v>
      </c>
      <c r="BZ365">
        <v>-2.6116992779591301</v>
      </c>
      <c r="CA365">
        <v>3.01381717920883</v>
      </c>
      <c r="CB365">
        <v>5.4169109634340797</v>
      </c>
      <c r="CC365">
        <v>-0.44427273482602703</v>
      </c>
      <c r="CD365">
        <v>7.8544530050963699</v>
      </c>
      <c r="CE365">
        <v>2.8104484369035099</v>
      </c>
      <c r="CF365">
        <v>6.0182715038622696</v>
      </c>
      <c r="CG365">
        <v>-10.6702250887168</v>
      </c>
      <c r="CH365">
        <v>-2.5995659614475</v>
      </c>
      <c r="CI365">
        <v>4.0531661640851997</v>
      </c>
      <c r="CJ365">
        <v>-4.2184007457250896</v>
      </c>
      <c r="CK365">
        <v>-3.0183963954078701</v>
      </c>
      <c r="CL365">
        <v>1.81792646581454</v>
      </c>
      <c r="CM365">
        <v>2.7393864143823299</v>
      </c>
      <c r="CN365">
        <v>-9.8059330472369108</v>
      </c>
      <c r="CO365">
        <v>-7.2283593868271998</v>
      </c>
      <c r="CP365">
        <v>-7.1303485271983602</v>
      </c>
      <c r="CQ365">
        <v>8.4965623941645793E-2</v>
      </c>
      <c r="CR365">
        <v>4.0272062703444096</v>
      </c>
      <c r="CS365">
        <v>-8.7912879838726408</v>
      </c>
      <c r="CT365">
        <v>-10.233681691057599</v>
      </c>
      <c r="CU365">
        <v>-1.6196934216257499</v>
      </c>
      <c r="CV365">
        <v>2.2645161708813202</v>
      </c>
    </row>
    <row r="366" spans="1:100" x14ac:dyDescent="0.35">
      <c r="A366">
        <v>2.4182450354007998</v>
      </c>
      <c r="B366">
        <v>-8.3976356397632799</v>
      </c>
      <c r="C366">
        <v>0.268644279931464</v>
      </c>
      <c r="D366">
        <v>0.76199357452753902</v>
      </c>
      <c r="E366">
        <v>-3.5802355380279902</v>
      </c>
      <c r="F366">
        <v>6.4529425393098103</v>
      </c>
      <c r="G366">
        <v>2.9417843415955498</v>
      </c>
      <c r="H366">
        <v>-7.3876111515583096</v>
      </c>
      <c r="I366">
        <v>6.6004004766775699</v>
      </c>
      <c r="J366">
        <v>-2.9974036614553099</v>
      </c>
      <c r="K366">
        <v>-1.32692965044177</v>
      </c>
      <c r="L366">
        <v>-8.4459498842820508</v>
      </c>
      <c r="M366">
        <v>-4.3012262342858296</v>
      </c>
      <c r="N366">
        <v>5.4936192566141004</v>
      </c>
      <c r="O366">
        <v>7.1785312681972204</v>
      </c>
      <c r="P366">
        <v>2.9056907393309799</v>
      </c>
      <c r="Q366">
        <v>-5.0645317261385303</v>
      </c>
      <c r="R366">
        <v>-8.4716152639601301</v>
      </c>
      <c r="S366">
        <v>2.9785605731342999</v>
      </c>
      <c r="T366">
        <v>9.3205176027808392</v>
      </c>
      <c r="U366">
        <v>2.5709326126980399</v>
      </c>
      <c r="V366">
        <v>-5.7749454300382101</v>
      </c>
      <c r="W366">
        <v>3.4550439433537101</v>
      </c>
      <c r="X366">
        <v>8.6216498904634502</v>
      </c>
      <c r="Y366">
        <v>-2.7568411646626201</v>
      </c>
      <c r="Z366">
        <v>0.65491338635971996</v>
      </c>
      <c r="AA366">
        <v>6.0885728161306396</v>
      </c>
      <c r="AB366">
        <v>-5.7318771125072301</v>
      </c>
      <c r="AC366">
        <v>9.7497594053961194</v>
      </c>
      <c r="AD366">
        <v>5.3468189343957198</v>
      </c>
      <c r="AE366">
        <v>-7.4979701262259004</v>
      </c>
      <c r="AF366">
        <v>-1.1468619676418399</v>
      </c>
      <c r="AG366">
        <v>-8.1237418117893796</v>
      </c>
      <c r="AH366">
        <v>-1.4101626870827</v>
      </c>
      <c r="AI366">
        <v>0.549289432636345</v>
      </c>
      <c r="AJ366">
        <v>-9.9434922604138993</v>
      </c>
      <c r="AK366">
        <v>9.1166284840180705</v>
      </c>
      <c r="AL366">
        <v>0.32557952997384398</v>
      </c>
      <c r="AM366">
        <v>-3.7392058329113298</v>
      </c>
      <c r="AN366">
        <v>2.4997499408992798</v>
      </c>
      <c r="AO366">
        <v>8.4713068495529509</v>
      </c>
      <c r="AP366">
        <v>7.3098521591998402</v>
      </c>
      <c r="AQ366">
        <v>-3.1764091017320699</v>
      </c>
      <c r="AR366">
        <v>1.08500755621516</v>
      </c>
      <c r="AS366">
        <v>-8.1312678063943</v>
      </c>
      <c r="AT366">
        <v>2.1043043878589698</v>
      </c>
      <c r="AU366">
        <v>-3.3520027701369202</v>
      </c>
      <c r="AV366">
        <v>0.152572159845688</v>
      </c>
      <c r="AW366">
        <v>-3.0213425060695598</v>
      </c>
      <c r="AX366">
        <v>-2.61525444601028</v>
      </c>
      <c r="AY366">
        <v>-2.6036433790736702</v>
      </c>
      <c r="AZ366">
        <v>-5.0330128764583897</v>
      </c>
      <c r="BA366">
        <v>8.1014889060836293</v>
      </c>
      <c r="BB366">
        <v>1.6247872568299999</v>
      </c>
      <c r="BC366">
        <v>5.69298798230618</v>
      </c>
      <c r="BD366">
        <v>-9.8359475526952096</v>
      </c>
      <c r="BE366">
        <v>-2.6081041908079801</v>
      </c>
      <c r="BF366">
        <v>1.99830762060233</v>
      </c>
      <c r="BG366">
        <v>3.4052224870201901</v>
      </c>
      <c r="BH366">
        <v>4.6521769441311003</v>
      </c>
      <c r="BI366">
        <v>9.8834187228165096</v>
      </c>
      <c r="BJ366">
        <v>-7.6746871904997098</v>
      </c>
      <c r="BK366">
        <v>8.9754835292082191</v>
      </c>
      <c r="BL366">
        <v>9.27306382976208</v>
      </c>
      <c r="BM366">
        <v>4.5932842765137503</v>
      </c>
      <c r="BN366">
        <v>4.2229834494834799</v>
      </c>
      <c r="BO366">
        <v>9.45050587076644</v>
      </c>
      <c r="BP366">
        <v>1.61034782994342</v>
      </c>
      <c r="BQ366">
        <v>-1.6763967494145</v>
      </c>
      <c r="BR366">
        <v>4.3747810171906503</v>
      </c>
      <c r="BS366">
        <v>2.23352230372956</v>
      </c>
      <c r="BT366">
        <v>9.0668414022211596</v>
      </c>
      <c r="BU366">
        <v>2.7388599058601901</v>
      </c>
      <c r="BV366">
        <v>-9.5472446087401703</v>
      </c>
      <c r="BW366">
        <v>2.91298467795264</v>
      </c>
      <c r="BX366">
        <v>5.6593104654868096</v>
      </c>
      <c r="BY366">
        <v>8.4965368480291306E-2</v>
      </c>
      <c r="BZ366">
        <v>-3.1599965974047701</v>
      </c>
      <c r="CA366">
        <v>3.0397823546501002</v>
      </c>
      <c r="CB366">
        <v>4.7177846145868196</v>
      </c>
      <c r="CC366">
        <v>0.74162197997506496</v>
      </c>
      <c r="CD366">
        <v>8.4838511484884105</v>
      </c>
      <c r="CE366">
        <v>3.2099826172728299</v>
      </c>
      <c r="CF366">
        <v>7.0953603349390804</v>
      </c>
      <c r="CG366">
        <v>-11.612157411062</v>
      </c>
      <c r="CH366">
        <v>-5.6814036660459104</v>
      </c>
      <c r="CI366">
        <v>3.50701625001212</v>
      </c>
      <c r="CJ366">
        <v>-6.3876436591143699</v>
      </c>
      <c r="CK366">
        <v>-2.8400082943378702</v>
      </c>
      <c r="CL366">
        <v>1.8464550041112699</v>
      </c>
      <c r="CM366">
        <v>4.47601791851522</v>
      </c>
      <c r="CN366">
        <v>-10.1308492677205</v>
      </c>
      <c r="CO366">
        <v>-4.0190238551189896</v>
      </c>
      <c r="CP366">
        <v>-8.3695331486936002</v>
      </c>
      <c r="CQ366">
        <v>-1.2546365830570501</v>
      </c>
      <c r="CR366">
        <v>5.4465088908382597</v>
      </c>
      <c r="CS366">
        <v>-5.3915850896698796</v>
      </c>
      <c r="CT366">
        <v>-3.8955068646914301</v>
      </c>
      <c r="CU366">
        <v>-2.7390450871584702</v>
      </c>
      <c r="CV366">
        <v>-0.66161114631272</v>
      </c>
    </row>
    <row r="367" spans="1:100" x14ac:dyDescent="0.35">
      <c r="A367">
        <v>3.2705634591617998</v>
      </c>
      <c r="B367">
        <v>-8.3834007799352506</v>
      </c>
      <c r="C367">
        <v>-9.56321659979988E-2</v>
      </c>
      <c r="D367">
        <v>0.42067612453062397</v>
      </c>
      <c r="E367">
        <v>-4.8148867738641004</v>
      </c>
      <c r="F367">
        <v>6.2816615387388897</v>
      </c>
      <c r="G367">
        <v>2.3882098053718299</v>
      </c>
      <c r="H367">
        <v>-7.3213161360930004</v>
      </c>
      <c r="I367">
        <v>7.3516735500218102</v>
      </c>
      <c r="J367">
        <v>-6.0977017900321897</v>
      </c>
      <c r="K367">
        <v>1.5732941836486001</v>
      </c>
      <c r="L367">
        <v>-5.0282451829400099</v>
      </c>
      <c r="M367">
        <v>-4.18033224027001</v>
      </c>
      <c r="N367">
        <v>6.0293084094237397</v>
      </c>
      <c r="O367">
        <v>6.7299816935092798</v>
      </c>
      <c r="P367">
        <v>2.9728964598056198</v>
      </c>
      <c r="Q367">
        <v>-5.4307874851909403</v>
      </c>
      <c r="R367">
        <v>-8.9689065326767992</v>
      </c>
      <c r="S367">
        <v>4.2548563886744297</v>
      </c>
      <c r="T367">
        <v>9.1837258330848499</v>
      </c>
      <c r="U367">
        <v>3.2225635211683299</v>
      </c>
      <c r="V367">
        <v>-4.7757685363192603</v>
      </c>
      <c r="W367">
        <v>3.9467932291949999</v>
      </c>
      <c r="X367">
        <v>8.7309859018941705</v>
      </c>
      <c r="Y367">
        <v>-2.7331803035912601</v>
      </c>
      <c r="Z367">
        <v>-0.37543311007121699</v>
      </c>
      <c r="AA367">
        <v>7.4027077491767601</v>
      </c>
      <c r="AB367">
        <v>-6.1965113482086203</v>
      </c>
      <c r="AC367">
        <v>6.5634845586034603</v>
      </c>
      <c r="AD367">
        <v>3.9859236336573001</v>
      </c>
      <c r="AE367">
        <v>-8.5876375528302997</v>
      </c>
      <c r="AF367">
        <v>-4.5637008104419303</v>
      </c>
      <c r="AG367">
        <v>-7.3268612745222601</v>
      </c>
      <c r="AH367">
        <v>-0.78666984442917998</v>
      </c>
      <c r="AI367">
        <v>-0.912617002154541</v>
      </c>
      <c r="AJ367">
        <v>-10.610773879711999</v>
      </c>
      <c r="AK367">
        <v>9.89880931520619</v>
      </c>
      <c r="AL367">
        <v>-2.6774106358677798</v>
      </c>
      <c r="AM367">
        <v>-2.679604471342</v>
      </c>
      <c r="AN367">
        <v>0.80029837426579498</v>
      </c>
      <c r="AO367">
        <v>8.0310672527589695</v>
      </c>
      <c r="AP367">
        <v>7.6965352783264098</v>
      </c>
      <c r="AQ367">
        <v>-5.2360489727757402</v>
      </c>
      <c r="AR367">
        <v>2.19695128343551</v>
      </c>
      <c r="AS367">
        <v>-8.8667325708811493</v>
      </c>
      <c r="AT367">
        <v>0.65999221874132996</v>
      </c>
      <c r="AU367">
        <v>-1.42026794873592</v>
      </c>
      <c r="AV367">
        <v>-1.9100466704149699</v>
      </c>
      <c r="AW367">
        <v>-4.4678958277602101</v>
      </c>
      <c r="AX367">
        <v>-1.92877106270259</v>
      </c>
      <c r="AY367">
        <v>-2.96104854156708</v>
      </c>
      <c r="AZ367">
        <v>-3.4426743205063302</v>
      </c>
      <c r="BA367">
        <v>6.3925277419243498</v>
      </c>
      <c r="BB367">
        <v>5.1232159793921799</v>
      </c>
      <c r="BC367">
        <v>5.0931361761282599</v>
      </c>
      <c r="BD367">
        <v>-10.0448089265024</v>
      </c>
      <c r="BE367">
        <v>-1.98485851501273</v>
      </c>
      <c r="BF367">
        <v>1.8873633353980499</v>
      </c>
      <c r="BG367">
        <v>4.4783996527908698</v>
      </c>
      <c r="BH367">
        <v>1.49531617503403</v>
      </c>
      <c r="BI367">
        <v>8.8496837579050993</v>
      </c>
      <c r="BJ367">
        <v>-7.0056342984817697</v>
      </c>
      <c r="BK367">
        <v>6.5526442643429696</v>
      </c>
      <c r="BL367">
        <v>8.0492029674490109</v>
      </c>
      <c r="BM367">
        <v>6.2463954841128499</v>
      </c>
      <c r="BN367">
        <v>4.6574412473951901</v>
      </c>
      <c r="BO367">
        <v>9.7756617657983202</v>
      </c>
      <c r="BP367">
        <v>1.4271447498225101</v>
      </c>
      <c r="BQ367">
        <v>-1.9275545411338399</v>
      </c>
      <c r="BR367">
        <v>3.9217444916369399</v>
      </c>
      <c r="BS367">
        <v>-2.8126662346886402</v>
      </c>
      <c r="BT367">
        <v>8.3471011172562299</v>
      </c>
      <c r="BU367">
        <v>4.0093420287480397</v>
      </c>
      <c r="BV367">
        <v>-8.3641372564419392</v>
      </c>
      <c r="BW367">
        <v>3.0024149118624401</v>
      </c>
      <c r="BX367">
        <v>5.9745151215969399</v>
      </c>
      <c r="BY367">
        <v>-0.58321682762456195</v>
      </c>
      <c r="BZ367">
        <v>-0.228407015297203</v>
      </c>
      <c r="CA367">
        <v>1.5740398881997399</v>
      </c>
      <c r="CB367">
        <v>4.2388898417609404</v>
      </c>
      <c r="CC367">
        <v>0.64873367821596095</v>
      </c>
      <c r="CD367">
        <v>9.4381045954441696</v>
      </c>
      <c r="CE367">
        <v>-0.32310351576525798</v>
      </c>
      <c r="CF367">
        <v>6.8614224395461596</v>
      </c>
      <c r="CG367">
        <v>-8.7317258422399</v>
      </c>
      <c r="CH367">
        <v>-3.5655497939419898</v>
      </c>
      <c r="CI367">
        <v>5.4718520322030804</v>
      </c>
      <c r="CJ367">
        <v>-4.9956606499541003</v>
      </c>
      <c r="CK367">
        <v>-2.74998291003019</v>
      </c>
      <c r="CL367">
        <v>1.92883500274118</v>
      </c>
      <c r="CM367">
        <v>3.83640571517134</v>
      </c>
      <c r="CN367">
        <v>-9.3550870650384894</v>
      </c>
      <c r="CO367">
        <v>-3.9720669266492599</v>
      </c>
      <c r="CP367">
        <v>-6.3687683897573804</v>
      </c>
      <c r="CQ367">
        <v>-1.19416921917881</v>
      </c>
      <c r="CR367">
        <v>4.21683517905395</v>
      </c>
      <c r="CS367">
        <v>-7.6811459529734698</v>
      </c>
      <c r="CT367">
        <v>-4.9979990547296103</v>
      </c>
      <c r="CU367">
        <v>-2.12202355276197</v>
      </c>
      <c r="CV367">
        <v>1.6309611462481201E-2</v>
      </c>
    </row>
    <row r="368" spans="1:100" x14ac:dyDescent="0.35">
      <c r="A368">
        <v>2.2214043304300399</v>
      </c>
      <c r="B368">
        <v>-10.3490424347632</v>
      </c>
      <c r="C368">
        <v>3.68792085912516</v>
      </c>
      <c r="D368">
        <v>0.48079901081850102</v>
      </c>
      <c r="E368">
        <v>-1.62886021727551</v>
      </c>
      <c r="F368">
        <v>6.4569726033230701</v>
      </c>
      <c r="G368">
        <v>4.6052556899660297</v>
      </c>
      <c r="H368">
        <v>-9.1203190641814906</v>
      </c>
      <c r="I368">
        <v>6.71509307380793</v>
      </c>
      <c r="J368">
        <v>-1.15600797612047</v>
      </c>
      <c r="K368">
        <v>0.81957570389901901</v>
      </c>
      <c r="L368">
        <v>-6.0209944590589197</v>
      </c>
      <c r="M368">
        <v>-4.1442210921740399</v>
      </c>
      <c r="N368">
        <v>6.0894479574895497</v>
      </c>
      <c r="O368">
        <v>6.6804778636592603</v>
      </c>
      <c r="P368">
        <v>2.9279986988354798</v>
      </c>
      <c r="Q368">
        <v>-5.7106047400767501</v>
      </c>
      <c r="R368">
        <v>-7.6009682996361398</v>
      </c>
      <c r="S368">
        <v>4.0841779721936602</v>
      </c>
      <c r="T368">
        <v>10.0411608297236</v>
      </c>
      <c r="U368">
        <v>3.4166460554540299</v>
      </c>
      <c r="V368">
        <v>-6.2020433305052798</v>
      </c>
      <c r="W368">
        <v>4.4759457209282996</v>
      </c>
      <c r="X368">
        <v>8.5170199866114196</v>
      </c>
      <c r="Y368">
        <v>-2.4718457198433099</v>
      </c>
      <c r="Z368">
        <v>-0.62466539632913498</v>
      </c>
      <c r="AA368">
        <v>8.0962311979063895</v>
      </c>
      <c r="AB368">
        <v>-5.8288973011987304</v>
      </c>
      <c r="AC368">
        <v>7.4293674920138901</v>
      </c>
      <c r="AD368">
        <v>1.0452282718773001</v>
      </c>
      <c r="AE368">
        <v>-9.1346412579184992</v>
      </c>
      <c r="AF368">
        <v>-1.52671787826182</v>
      </c>
      <c r="AG368">
        <v>-7.4336520602750298</v>
      </c>
      <c r="AH368">
        <v>-1.9305916167930499</v>
      </c>
      <c r="AI368">
        <v>0.80173841795461898</v>
      </c>
      <c r="AJ368">
        <v>-8.7928441624398008</v>
      </c>
      <c r="AK368">
        <v>8.1292782777897497</v>
      </c>
      <c r="AL368">
        <v>-1.6893843404709099</v>
      </c>
      <c r="AM368">
        <v>-2.7807224154783001</v>
      </c>
      <c r="AN368">
        <v>2.6493939980120502</v>
      </c>
      <c r="AO368">
        <v>10.348648128181599</v>
      </c>
      <c r="AP368">
        <v>8.6934574490146908</v>
      </c>
      <c r="AQ368">
        <v>-4.3588130259731299</v>
      </c>
      <c r="AR368">
        <v>-1.5165201359516001</v>
      </c>
      <c r="AS368">
        <v>-6.0968650564499303</v>
      </c>
      <c r="AT368">
        <v>2.03330490344797</v>
      </c>
      <c r="AU368">
        <v>-2.5356609026368599</v>
      </c>
      <c r="AV368">
        <v>-1.92123891646822</v>
      </c>
      <c r="AW368">
        <v>-3.9525331648594899</v>
      </c>
      <c r="AX368">
        <v>-0.48528664475031702</v>
      </c>
      <c r="AY368">
        <v>1.5322605460652801</v>
      </c>
      <c r="AZ368">
        <v>-4.22436484368823</v>
      </c>
      <c r="BA368">
        <v>8.4540098230929299</v>
      </c>
      <c r="BB368">
        <v>4.37473091909908</v>
      </c>
      <c r="BC368">
        <v>7.0084588609672398</v>
      </c>
      <c r="BD368">
        <v>-10.104933532400899</v>
      </c>
      <c r="BE368">
        <v>-1.8762298465132501</v>
      </c>
      <c r="BF368">
        <v>1.6190867789374701</v>
      </c>
      <c r="BG368">
        <v>5.4126823465822804</v>
      </c>
      <c r="BH368">
        <v>3.0122954726045399</v>
      </c>
      <c r="BI368">
        <v>6.1736888291191203</v>
      </c>
      <c r="BJ368">
        <v>-8.5066162413194206</v>
      </c>
      <c r="BK368">
        <v>8.2608238095302209</v>
      </c>
      <c r="BL368">
        <v>9.6741010946306698</v>
      </c>
      <c r="BM368">
        <v>5.8016608150000897</v>
      </c>
      <c r="BN368">
        <v>4.7661346964409699</v>
      </c>
      <c r="BO368">
        <v>10.1939480763712</v>
      </c>
      <c r="BP368">
        <v>1.3350477319532901</v>
      </c>
      <c r="BQ368">
        <v>-1.6473482701672599</v>
      </c>
      <c r="BR368">
        <v>4.0637950129038103</v>
      </c>
      <c r="BS368">
        <v>-2.6726369903307501</v>
      </c>
      <c r="BT368">
        <v>7.5077225943271202</v>
      </c>
      <c r="BU368">
        <v>3.34957269131184</v>
      </c>
      <c r="BV368">
        <v>-8.9408231554581601</v>
      </c>
      <c r="BW368">
        <v>2.8105193225071501</v>
      </c>
      <c r="BX368">
        <v>6.4319107941929099</v>
      </c>
      <c r="BY368">
        <v>-1.04854804270609</v>
      </c>
      <c r="BZ368">
        <v>-2.2893554650179402</v>
      </c>
      <c r="CA368">
        <v>1.9478606292807099</v>
      </c>
      <c r="CB368">
        <v>5.1488764380348098</v>
      </c>
      <c r="CC368">
        <v>-0.36167028230989001</v>
      </c>
      <c r="CD368">
        <v>9.1981146751849607</v>
      </c>
      <c r="CE368">
        <v>0.94355366191853096</v>
      </c>
      <c r="CF368">
        <v>6.4460427699077201</v>
      </c>
      <c r="CG368">
        <v>-11.581923989860799</v>
      </c>
      <c r="CH368">
        <v>-1.41958860005715</v>
      </c>
      <c r="CI368">
        <v>3.5693224247212201</v>
      </c>
      <c r="CJ368">
        <v>-4.3403278780312702</v>
      </c>
      <c r="CK368">
        <v>-2.9696984996209501</v>
      </c>
      <c r="CL368">
        <v>1.8695539716431799</v>
      </c>
      <c r="CM368">
        <v>4.7823619257244001</v>
      </c>
      <c r="CN368">
        <v>-8.7270431384813296</v>
      </c>
      <c r="CO368">
        <v>-7.0986278455546596</v>
      </c>
      <c r="CP368">
        <v>-7.8587980029089497</v>
      </c>
      <c r="CQ368">
        <v>-0.81625152755832697</v>
      </c>
      <c r="CR368">
        <v>5.3582229099511904</v>
      </c>
      <c r="CS368">
        <v>-6.7652915326657199</v>
      </c>
      <c r="CT368">
        <v>-8.37709098722768</v>
      </c>
      <c r="CU368">
        <v>-2.6083657664024602</v>
      </c>
      <c r="CV368">
        <v>2.9666183946915501</v>
      </c>
    </row>
    <row r="369" spans="1:100" x14ac:dyDescent="0.35">
      <c r="A369">
        <v>2.44357612443787</v>
      </c>
      <c r="B369">
        <v>-3.93497394732473</v>
      </c>
      <c r="C369">
        <v>-6.8429828488030003E-2</v>
      </c>
      <c r="D369">
        <v>0.79472660846272403</v>
      </c>
      <c r="E369">
        <v>-2.6022011781249801</v>
      </c>
      <c r="F369">
        <v>6.4366790660841904</v>
      </c>
      <c r="G369">
        <v>2.55486756293721</v>
      </c>
      <c r="H369">
        <v>-8.3414539465518107</v>
      </c>
      <c r="I369">
        <v>7.3469676908386301</v>
      </c>
      <c r="J369">
        <v>-0.85488314030396695</v>
      </c>
      <c r="K369">
        <v>-1.18407351734426E-2</v>
      </c>
      <c r="L369">
        <v>-6.9410579897607798</v>
      </c>
      <c r="M369">
        <v>-3.7413911389486998</v>
      </c>
      <c r="N369">
        <v>7.14339142134639</v>
      </c>
      <c r="O369">
        <v>6.51314138241879</v>
      </c>
      <c r="P369">
        <v>3.0126501911579502</v>
      </c>
      <c r="Q369">
        <v>-4.7164857343273203</v>
      </c>
      <c r="R369">
        <v>-9.6311125197610501</v>
      </c>
      <c r="S369">
        <v>6.2649658640986896</v>
      </c>
      <c r="T369">
        <v>8.7366332343202302</v>
      </c>
      <c r="U369">
        <v>4.7980450970806299</v>
      </c>
      <c r="V369">
        <v>-7.3323767679860703</v>
      </c>
      <c r="W369">
        <v>7.6038405256261798</v>
      </c>
      <c r="X369">
        <v>8.74566965597357</v>
      </c>
      <c r="Y369">
        <v>-2.2563091338349701</v>
      </c>
      <c r="Z369">
        <v>0.43759281635166097</v>
      </c>
      <c r="AA369">
        <v>3.9305207013421501</v>
      </c>
      <c r="AB369">
        <v>-5.6781733848532001</v>
      </c>
      <c r="AC369">
        <v>7.5751106473585397</v>
      </c>
      <c r="AD369">
        <v>2.8673736257940399</v>
      </c>
      <c r="AE369">
        <v>-7.4864446325015503</v>
      </c>
      <c r="AF369">
        <v>-3.1970707369229299</v>
      </c>
      <c r="AG369">
        <v>-8.0558248993750503</v>
      </c>
      <c r="AH369">
        <v>-1.09223515921435</v>
      </c>
      <c r="AI369">
        <v>0.18151287138001199</v>
      </c>
      <c r="AJ369">
        <v>-8.2696164305867104</v>
      </c>
      <c r="AK369">
        <v>11.662327650861</v>
      </c>
      <c r="AL369">
        <v>-1.4119760945767299</v>
      </c>
      <c r="AM369">
        <v>-3.7563201544609699</v>
      </c>
      <c r="AN369">
        <v>2.6257801203062701</v>
      </c>
      <c r="AO369">
        <v>9.3774946137305104</v>
      </c>
      <c r="AP369">
        <v>8.4010620464083008</v>
      </c>
      <c r="AQ369">
        <v>-4.4128574922168502</v>
      </c>
      <c r="AR369">
        <v>1.5876192532462901</v>
      </c>
      <c r="AS369">
        <v>-7.4949659660696897</v>
      </c>
      <c r="AT369">
        <v>2.4432040471416099</v>
      </c>
      <c r="AU369">
        <v>-1.9937710209873201</v>
      </c>
      <c r="AV369">
        <v>-1.0824470347338899</v>
      </c>
      <c r="AW369">
        <v>-4.3181766463227698</v>
      </c>
      <c r="AX369">
        <v>-1.3565575385919799</v>
      </c>
      <c r="AY369">
        <v>-3.4700143868842899</v>
      </c>
      <c r="AZ369">
        <v>-4.26383538230185</v>
      </c>
      <c r="BA369">
        <v>7.5832327512993398</v>
      </c>
      <c r="BB369">
        <v>2.01771868199571</v>
      </c>
      <c r="BC369">
        <v>10.3968391852677</v>
      </c>
      <c r="BD369">
        <v>-9.8696253572763393</v>
      </c>
      <c r="BE369">
        <v>-2.0822801304085798</v>
      </c>
      <c r="BF369">
        <v>2.2747945962182201</v>
      </c>
      <c r="BG369">
        <v>1.90159045524676</v>
      </c>
      <c r="BH369">
        <v>1.9051898378601999</v>
      </c>
      <c r="BI369">
        <v>6.4189584251887704</v>
      </c>
      <c r="BJ369">
        <v>-6.5111136797212197</v>
      </c>
      <c r="BK369">
        <v>7.9905724133032603</v>
      </c>
      <c r="BL369">
        <v>9.3470576501887503</v>
      </c>
      <c r="BM369">
        <v>5.7967557077594503</v>
      </c>
      <c r="BN369">
        <v>4.0897522810586597</v>
      </c>
      <c r="BO369">
        <v>10.325996872528201</v>
      </c>
      <c r="BP369">
        <v>1.22910718482572</v>
      </c>
      <c r="BQ369">
        <v>-1.9314525690315001</v>
      </c>
      <c r="BR369">
        <v>3.0827718102874</v>
      </c>
      <c r="BS369">
        <v>1.08392515290641</v>
      </c>
      <c r="BT369">
        <v>6.5572634127875098</v>
      </c>
      <c r="BU369">
        <v>2.9859934507262298</v>
      </c>
      <c r="BV369">
        <v>-9.4476869859919006</v>
      </c>
      <c r="BW369">
        <v>2.914853432523</v>
      </c>
      <c r="BX369">
        <v>7.0342922226584497</v>
      </c>
      <c r="BY369">
        <v>-2.7005737800990799</v>
      </c>
      <c r="BZ369">
        <v>-1.9343396438290199</v>
      </c>
      <c r="CA369">
        <v>2.5574988933619101</v>
      </c>
      <c r="CB369">
        <v>5.0232411591966004</v>
      </c>
      <c r="CC369">
        <v>5.3506007350649903E-3</v>
      </c>
      <c r="CD369">
        <v>9.0060855165031004</v>
      </c>
      <c r="CE369">
        <v>2.0537215800064001</v>
      </c>
      <c r="CF369">
        <v>4.3691505006396998</v>
      </c>
      <c r="CG369">
        <v>-10.469300181269499</v>
      </c>
      <c r="CH369">
        <v>-7.9657637536192096</v>
      </c>
      <c r="CI369">
        <v>5.4818187070633204</v>
      </c>
      <c r="CJ369">
        <v>-5.1613236825096598</v>
      </c>
      <c r="CK369">
        <v>-2.9349039766901601</v>
      </c>
      <c r="CL369">
        <v>2.0249950236918699</v>
      </c>
      <c r="CM369">
        <v>4.1386888024626396</v>
      </c>
      <c r="CN369">
        <v>-9.7436607951277097</v>
      </c>
      <c r="CO369">
        <v>-4.5317152060819703</v>
      </c>
      <c r="CP369">
        <v>-6.5293568402935396</v>
      </c>
      <c r="CQ369">
        <v>-0.35773909476621302</v>
      </c>
      <c r="CR369">
        <v>2.3399933206764301</v>
      </c>
      <c r="CS369">
        <v>-5.5646838150915103</v>
      </c>
      <c r="CT369">
        <v>-9.2311168463621591</v>
      </c>
      <c r="CU369">
        <v>-2.6913412957167999</v>
      </c>
      <c r="CV369">
        <v>-0.23832061709528901</v>
      </c>
    </row>
    <row r="370" spans="1:100" x14ac:dyDescent="0.35">
      <c r="A370">
        <v>2.00550377992045</v>
      </c>
      <c r="B370">
        <v>-8.5967900674118205</v>
      </c>
      <c r="C370">
        <v>-3.0385080841192198</v>
      </c>
      <c r="D370">
        <v>1.76427882166951</v>
      </c>
      <c r="E370">
        <v>-4.6957862414102101</v>
      </c>
      <c r="F370">
        <v>6.2898641778628503</v>
      </c>
      <c r="G370">
        <v>2.4640073034577701</v>
      </c>
      <c r="H370">
        <v>-8.08907548883586</v>
      </c>
      <c r="I370">
        <v>7.1467481226203002</v>
      </c>
      <c r="J370">
        <v>-3.6337190727005599</v>
      </c>
      <c r="K370">
        <v>-0.293732090616174</v>
      </c>
      <c r="L370">
        <v>-7.36411483875745</v>
      </c>
      <c r="M370">
        <v>-3.9187411460603601</v>
      </c>
      <c r="N370">
        <v>7.8174261969072996</v>
      </c>
      <c r="O370">
        <v>7.6405844548514903</v>
      </c>
      <c r="P370">
        <v>2.9624612130891799</v>
      </c>
      <c r="Q370">
        <v>-5.1231123380597996</v>
      </c>
      <c r="R370">
        <v>-6.4132301702742698</v>
      </c>
      <c r="S370">
        <v>4.4417727731516896</v>
      </c>
      <c r="T370">
        <v>9.5135009298473907</v>
      </c>
      <c r="U370">
        <v>3.0599022104650899</v>
      </c>
      <c r="V370">
        <v>-6.0286562460816304</v>
      </c>
      <c r="W370">
        <v>5.8885959931745502</v>
      </c>
      <c r="X370">
        <v>8.6800362578641792</v>
      </c>
      <c r="Y370">
        <v>-2.2341789155934002</v>
      </c>
      <c r="Z370">
        <v>-0.49116479809827401</v>
      </c>
      <c r="AA370">
        <v>6.3461609605220897</v>
      </c>
      <c r="AB370">
        <v>-5.6928635849352096</v>
      </c>
      <c r="AC370">
        <v>8.3672320538362808</v>
      </c>
      <c r="AD370">
        <v>4.0369424086710897</v>
      </c>
      <c r="AE370">
        <v>-7.8782981982829501</v>
      </c>
      <c r="AF370">
        <v>-1.9416908409971401</v>
      </c>
      <c r="AG370">
        <v>-7.3603156212010701</v>
      </c>
      <c r="AH370">
        <v>-2.3502323451875302</v>
      </c>
      <c r="AI370">
        <v>0.677548231852931</v>
      </c>
      <c r="AJ370">
        <v>-9.0001808001352508</v>
      </c>
      <c r="AK370">
        <v>10.440185127963501</v>
      </c>
      <c r="AL370">
        <v>1.0477139815560901</v>
      </c>
      <c r="AM370">
        <v>-1.39449213355416</v>
      </c>
      <c r="AN370">
        <v>2.85848648626548</v>
      </c>
      <c r="AO370">
        <v>10.6851957756995</v>
      </c>
      <c r="AP370">
        <v>8.9890034976134103</v>
      </c>
      <c r="AQ370">
        <v>-6.3932663644547896</v>
      </c>
      <c r="AR370">
        <v>2.7929664409041601</v>
      </c>
      <c r="AS370">
        <v>-7.8423051836092004</v>
      </c>
      <c r="AT370">
        <v>1.35565485802571</v>
      </c>
      <c r="AU370">
        <v>-1.58575802293324</v>
      </c>
      <c r="AV370">
        <v>-2.25288633981592</v>
      </c>
      <c r="AW370">
        <v>-4.00220175619281</v>
      </c>
      <c r="AX370">
        <v>-1.64713108224284</v>
      </c>
      <c r="AY370">
        <v>-3.1436401890096199</v>
      </c>
      <c r="AZ370">
        <v>-3.9283355628653802</v>
      </c>
      <c r="BA370">
        <v>5.5698368547351604</v>
      </c>
      <c r="BB370">
        <v>3.3187661845648102</v>
      </c>
      <c r="BC370">
        <v>7.6367348306271401</v>
      </c>
      <c r="BD370">
        <v>-10.212349837388601</v>
      </c>
      <c r="BE370">
        <v>-1.3486954558975299</v>
      </c>
      <c r="BF370">
        <v>1.8404771220884499</v>
      </c>
      <c r="BG370">
        <v>3.2359874676445801</v>
      </c>
      <c r="BH370">
        <v>2.0078393787956399</v>
      </c>
      <c r="BI370">
        <v>9.7072550122925794</v>
      </c>
      <c r="BJ370">
        <v>-9.5748371525414502</v>
      </c>
      <c r="BK370">
        <v>8.5720416335179106</v>
      </c>
      <c r="BL370">
        <v>8.6832435725663899</v>
      </c>
      <c r="BM370">
        <v>7.2724169857008398</v>
      </c>
      <c r="BN370">
        <v>4.6113032531578</v>
      </c>
      <c r="BO370">
        <v>9.0792556554244506</v>
      </c>
      <c r="BP370">
        <v>1.54885389580475</v>
      </c>
      <c r="BQ370">
        <v>-1.49945937898162</v>
      </c>
      <c r="BR370">
        <v>4.08203321345764</v>
      </c>
      <c r="BS370">
        <v>-3.0266768562141402</v>
      </c>
      <c r="BT370">
        <v>10.4343150383683</v>
      </c>
      <c r="BU370">
        <v>1.00098598541618</v>
      </c>
      <c r="BV370">
        <v>-9.5482828809713798</v>
      </c>
      <c r="BW370">
        <v>3.0904018178866202</v>
      </c>
      <c r="BX370">
        <v>6.4114706671310202</v>
      </c>
      <c r="BY370">
        <v>-3.5470246253275799</v>
      </c>
      <c r="BZ370">
        <v>0.233974956908271</v>
      </c>
      <c r="CA370">
        <v>4.1782489403279701</v>
      </c>
      <c r="CB370">
        <v>5.3564903892321096</v>
      </c>
      <c r="CC370">
        <v>0.47240436586468498</v>
      </c>
      <c r="CD370">
        <v>8.3896886746501291</v>
      </c>
      <c r="CE370">
        <v>-4.1710692263486102</v>
      </c>
      <c r="CF370">
        <v>9.0822028385435907</v>
      </c>
      <c r="CG370">
        <v>-11.223137662072199</v>
      </c>
      <c r="CH370">
        <v>-1.61356449189257</v>
      </c>
      <c r="CI370">
        <v>5.1671980922502296</v>
      </c>
      <c r="CJ370">
        <v>-4.4739714262363499</v>
      </c>
      <c r="CK370">
        <v>-3.0674661276177302</v>
      </c>
      <c r="CL370">
        <v>1.7499392557478799</v>
      </c>
      <c r="CM370">
        <v>2.5412515347375302</v>
      </c>
      <c r="CN370">
        <v>-9.2779203272486903</v>
      </c>
      <c r="CO370">
        <v>-3.9624143146504101</v>
      </c>
      <c r="CP370">
        <v>-8.1319572765002999</v>
      </c>
      <c r="CQ370">
        <v>0.68741953298547498</v>
      </c>
      <c r="CR370">
        <v>1.6061386582758399</v>
      </c>
      <c r="CS370">
        <v>-8.4917882057626493</v>
      </c>
      <c r="CT370">
        <v>-7.3149352745876204</v>
      </c>
      <c r="CU370">
        <v>-2.1230703964940298</v>
      </c>
      <c r="CV370">
        <v>5.9421898765876398</v>
      </c>
    </row>
    <row r="371" spans="1:100" x14ac:dyDescent="0.35">
      <c r="A371">
        <v>2.2152046510880301</v>
      </c>
      <c r="B371">
        <v>-6.6852009988047296</v>
      </c>
      <c r="C371">
        <v>-2.7310935305141801</v>
      </c>
      <c r="D371">
        <v>1.5263555961745301</v>
      </c>
      <c r="E371">
        <v>-4.8187388972938097</v>
      </c>
      <c r="F371">
        <v>6.2897936908620702</v>
      </c>
      <c r="G371">
        <v>4.06580152039753</v>
      </c>
      <c r="H371">
        <v>-8.5546251976845493</v>
      </c>
      <c r="I371">
        <v>6.9788502569508903</v>
      </c>
      <c r="J371">
        <v>-1.9593855619370799</v>
      </c>
      <c r="K371">
        <v>2.61780629157496</v>
      </c>
      <c r="L371">
        <v>-4.7981852649195602</v>
      </c>
      <c r="M371">
        <v>-4.2419865051468104</v>
      </c>
      <c r="N371">
        <v>7.73436290759419</v>
      </c>
      <c r="O371">
        <v>7.0532599979359096</v>
      </c>
      <c r="P371">
        <v>2.9614375809579601</v>
      </c>
      <c r="Q371">
        <v>-5.1628298562809496</v>
      </c>
      <c r="R371">
        <v>-8.4034645608824494</v>
      </c>
      <c r="S371">
        <v>1.5757411152526499</v>
      </c>
      <c r="T371">
        <v>8.7531037852661093</v>
      </c>
      <c r="U371">
        <v>3.11166436234164</v>
      </c>
      <c r="V371">
        <v>-3.3415016765027299</v>
      </c>
      <c r="W371">
        <v>6.8787120050567196</v>
      </c>
      <c r="X371">
        <v>8.3885397498897802</v>
      </c>
      <c r="Y371">
        <v>-2.7552356044433899</v>
      </c>
      <c r="Z371">
        <v>9.5366147670429297E-3</v>
      </c>
      <c r="AA371">
        <v>6.7558654255676602</v>
      </c>
      <c r="AB371">
        <v>-5.6714169813636204</v>
      </c>
      <c r="AC371">
        <v>8.5455442936367607</v>
      </c>
      <c r="AD371">
        <v>5.5682070096688401</v>
      </c>
      <c r="AE371">
        <v>-8.91632673952817</v>
      </c>
      <c r="AF371">
        <v>1.38520126607431</v>
      </c>
      <c r="AG371">
        <v>-7.4952561502302801</v>
      </c>
      <c r="AH371">
        <v>-1.2833339703876001</v>
      </c>
      <c r="AI371">
        <v>-2.4928070249948999</v>
      </c>
      <c r="AJ371">
        <v>-9.0121174022924109</v>
      </c>
      <c r="AK371">
        <v>9.2373889345914204</v>
      </c>
      <c r="AL371">
        <v>-1.77937134997568</v>
      </c>
      <c r="AM371">
        <v>-3.07180377157357</v>
      </c>
      <c r="AN371">
        <v>3.0504025291348098</v>
      </c>
      <c r="AO371">
        <v>11.0639189783547</v>
      </c>
      <c r="AP371">
        <v>10.225533853593401</v>
      </c>
      <c r="AQ371">
        <v>-7.7684672693473704</v>
      </c>
      <c r="AR371">
        <v>2.4375096735961699</v>
      </c>
      <c r="AS371">
        <v>-6.6484555920832502</v>
      </c>
      <c r="AT371">
        <v>0.78295876430824196</v>
      </c>
      <c r="AU371">
        <v>-3.2589076977884202</v>
      </c>
      <c r="AV371">
        <v>-2.1826505426789802</v>
      </c>
      <c r="AW371">
        <v>-4.5538934956369896</v>
      </c>
      <c r="AX371">
        <v>-2.1487759869800498</v>
      </c>
      <c r="AY371">
        <v>-3.4194831683025102</v>
      </c>
      <c r="AZ371">
        <v>-4.1948760459686296</v>
      </c>
      <c r="BA371">
        <v>6.9687990694861099</v>
      </c>
      <c r="BB371">
        <v>3.7577060152433499</v>
      </c>
      <c r="BC371">
        <v>6.5207404520971401</v>
      </c>
      <c r="BD371">
        <v>-9.8318188728182303</v>
      </c>
      <c r="BE371">
        <v>-1.99753779909369</v>
      </c>
      <c r="BF371">
        <v>2.2608195889373102</v>
      </c>
      <c r="BG371">
        <v>1.81775925557712</v>
      </c>
      <c r="BH371">
        <v>1.8669015883441999</v>
      </c>
      <c r="BI371">
        <v>12.452213060624601</v>
      </c>
      <c r="BJ371">
        <v>-8.3584999371374096</v>
      </c>
      <c r="BK371">
        <v>9.8958253939262608</v>
      </c>
      <c r="BL371">
        <v>7.9202069928932799</v>
      </c>
      <c r="BM371">
        <v>7.6486163351779197</v>
      </c>
      <c r="BN371">
        <v>3.5805173467190001</v>
      </c>
      <c r="BO371">
        <v>11.1030959544188</v>
      </c>
      <c r="BP371">
        <v>1.0456143555442901</v>
      </c>
      <c r="BQ371">
        <v>-1.13104848003312</v>
      </c>
      <c r="BR371">
        <v>4.3656121051092001</v>
      </c>
      <c r="BS371">
        <v>-3.5649454294321901</v>
      </c>
      <c r="BT371">
        <v>6.5649094071795302</v>
      </c>
      <c r="BU371">
        <v>2.6409278509660998</v>
      </c>
      <c r="BV371">
        <v>-9.8800001017840398</v>
      </c>
      <c r="BW371">
        <v>3.0072423912148798</v>
      </c>
      <c r="BX371">
        <v>5.8238762981582104</v>
      </c>
      <c r="BY371">
        <v>-1.5212938255759001</v>
      </c>
      <c r="BZ371">
        <v>1.7666681766936301</v>
      </c>
      <c r="CA371">
        <v>1.1236806542690001</v>
      </c>
      <c r="CB371">
        <v>4.2161937788968196</v>
      </c>
      <c r="CC371">
        <v>-1.38242276145131</v>
      </c>
      <c r="CD371">
        <v>10.017998552964301</v>
      </c>
      <c r="CE371">
        <v>0.30690212270962303</v>
      </c>
      <c r="CF371">
        <v>9.2722427830437795</v>
      </c>
      <c r="CG371">
        <v>-8.3982417656416199</v>
      </c>
      <c r="CH371">
        <v>-1.1286132848230099</v>
      </c>
      <c r="CI371">
        <v>4.9792103423298899</v>
      </c>
      <c r="CJ371">
        <v>-4.4923380413537899</v>
      </c>
      <c r="CK371">
        <v>-3.0099039560309802</v>
      </c>
      <c r="CL371">
        <v>1.1214871851944701</v>
      </c>
      <c r="CM371">
        <v>5.0373833985440797</v>
      </c>
      <c r="CN371">
        <v>-10.0039929748236</v>
      </c>
      <c r="CO371">
        <v>-6.8360030809563197</v>
      </c>
      <c r="CP371">
        <v>-6.9448936893585396</v>
      </c>
      <c r="CQ371">
        <v>-1.6581139082646701</v>
      </c>
      <c r="CR371">
        <v>2.6454454525915998</v>
      </c>
      <c r="CS371">
        <v>-6.0447374059000101</v>
      </c>
      <c r="CT371">
        <v>-5.0491225146821197</v>
      </c>
      <c r="CU371">
        <v>-3.11864179583544</v>
      </c>
      <c r="CV371">
        <v>0.30234288376651203</v>
      </c>
    </row>
    <row r="372" spans="1:100" x14ac:dyDescent="0.35">
      <c r="A372">
        <v>1.9420837341171999</v>
      </c>
      <c r="B372">
        <v>-8.1218857020059794</v>
      </c>
      <c r="C372">
        <v>-1.96446459297244</v>
      </c>
      <c r="D372">
        <v>2.10951948549343</v>
      </c>
      <c r="E372">
        <v>-2.6987902933993699</v>
      </c>
      <c r="F372">
        <v>6.4196115205918902</v>
      </c>
      <c r="G372">
        <v>1.8673547756803699</v>
      </c>
      <c r="H372">
        <v>-7.4503530516608096</v>
      </c>
      <c r="I372">
        <v>6.2432250132512204</v>
      </c>
      <c r="J372">
        <v>-4.1770457512477597</v>
      </c>
      <c r="K372">
        <v>0.62900764722850899</v>
      </c>
      <c r="L372">
        <v>-6.5397519129300097</v>
      </c>
      <c r="M372">
        <v>-4.52299563509861</v>
      </c>
      <c r="N372">
        <v>4.13289711024753</v>
      </c>
      <c r="O372">
        <v>7.5104969173441001</v>
      </c>
      <c r="P372">
        <v>2.80167404692821</v>
      </c>
      <c r="Q372">
        <v>-4.7682132117245901</v>
      </c>
      <c r="R372">
        <v>-7.6328848250741901</v>
      </c>
      <c r="S372">
        <v>6.6130885859541699</v>
      </c>
      <c r="T372">
        <v>9.4005390204372308</v>
      </c>
      <c r="U372">
        <v>3.3959789204070101</v>
      </c>
      <c r="V372">
        <v>-8.0040171157712301</v>
      </c>
      <c r="W372">
        <v>5.6362900635071798</v>
      </c>
      <c r="X372">
        <v>8.7770721299512395</v>
      </c>
      <c r="Y372">
        <v>-2.88411129209307</v>
      </c>
      <c r="Z372">
        <v>-0.67667355769583803</v>
      </c>
      <c r="AA372">
        <v>3.3854405990502099</v>
      </c>
      <c r="AB372">
        <v>-5.7786334785429396</v>
      </c>
      <c r="AC372">
        <v>8.5265567136472704</v>
      </c>
      <c r="AD372">
        <v>1.85767924567695</v>
      </c>
      <c r="AE372">
        <v>-8.19760208399234</v>
      </c>
      <c r="AF372">
        <v>-1.6293056437151601</v>
      </c>
      <c r="AG372">
        <v>-7.68401557937357</v>
      </c>
      <c r="AH372">
        <v>-2.3553577231207998</v>
      </c>
      <c r="AI372">
        <v>-2.8154069589509998</v>
      </c>
      <c r="AJ372">
        <v>-10.5284285655546</v>
      </c>
      <c r="AK372">
        <v>8.9655372456656508</v>
      </c>
      <c r="AL372">
        <v>5.1939366938064002E-2</v>
      </c>
      <c r="AM372">
        <v>-2.4695023369070199</v>
      </c>
      <c r="AN372">
        <v>4.66174731375503</v>
      </c>
      <c r="AO372">
        <v>8.0318992221314502</v>
      </c>
      <c r="AP372">
        <v>7.8871839272635302</v>
      </c>
      <c r="AQ372">
        <v>-3.6019950432997798</v>
      </c>
      <c r="AR372">
        <v>2.9546618984198001E-2</v>
      </c>
      <c r="AS372">
        <v>-10.2623322412093</v>
      </c>
      <c r="AT372">
        <v>0.66242268437087704</v>
      </c>
      <c r="AU372">
        <v>-2.51627269856872</v>
      </c>
      <c r="AV372">
        <v>-3.0001058199831401</v>
      </c>
      <c r="AW372">
        <v>-7.5014036713991699</v>
      </c>
      <c r="AX372">
        <v>-1.95066776561337</v>
      </c>
      <c r="AY372">
        <v>-4.6710970933643203</v>
      </c>
      <c r="AZ372">
        <v>-4.5901743863502196</v>
      </c>
      <c r="BA372">
        <v>8.3049485733827293</v>
      </c>
      <c r="BB372">
        <v>2.5343982305017398</v>
      </c>
      <c r="BC372">
        <v>10.8397547806702</v>
      </c>
      <c r="BD372">
        <v>-9.8542875420929708</v>
      </c>
      <c r="BE372">
        <v>-2.4298024088742101</v>
      </c>
      <c r="BF372">
        <v>1.9834674867017701</v>
      </c>
      <c r="BG372">
        <v>0.56787227682614105</v>
      </c>
      <c r="BH372">
        <v>3.52103023267312</v>
      </c>
      <c r="BI372">
        <v>10.824669563390399</v>
      </c>
      <c r="BJ372">
        <v>-8.2765063350485004</v>
      </c>
      <c r="BK372">
        <v>9.2344379539093193</v>
      </c>
      <c r="BL372">
        <v>8.5591302469105699</v>
      </c>
      <c r="BM372">
        <v>6.6751370879932201</v>
      </c>
      <c r="BN372">
        <v>6.1803542291253697</v>
      </c>
      <c r="BO372">
        <v>8.0853920693010704</v>
      </c>
      <c r="BP372">
        <v>1.13345981894948</v>
      </c>
      <c r="BQ372">
        <v>-1.56717910311445</v>
      </c>
      <c r="BR372">
        <v>3.6890089841097602</v>
      </c>
      <c r="BS372">
        <v>-0.49132777042521097</v>
      </c>
      <c r="BT372">
        <v>5.6614925497974102</v>
      </c>
      <c r="BU372">
        <v>1.9568489896360199</v>
      </c>
      <c r="BV372">
        <v>-9.2728490763700595</v>
      </c>
      <c r="BW372">
        <v>2.9457132560087298</v>
      </c>
      <c r="BX372">
        <v>6.6495217783794098</v>
      </c>
      <c r="BY372">
        <v>-1.07781969206002</v>
      </c>
      <c r="BZ372">
        <v>-2.9964994378461598</v>
      </c>
      <c r="CA372">
        <v>2.0810459500301399</v>
      </c>
      <c r="CB372">
        <v>4.0168861906798696</v>
      </c>
      <c r="CC372">
        <v>-2.20592648824991E-2</v>
      </c>
      <c r="CD372">
        <v>8.3692248977732699</v>
      </c>
      <c r="CE372">
        <v>1.1865191071360099</v>
      </c>
      <c r="CF372">
        <v>5.9718309017385396</v>
      </c>
      <c r="CG372">
        <v>-9.6317986401020601</v>
      </c>
      <c r="CH372">
        <v>-2.38280767446886</v>
      </c>
      <c r="CI372">
        <v>1.2513099944241299</v>
      </c>
      <c r="CJ372">
        <v>-5.8178729189582903</v>
      </c>
      <c r="CK372">
        <v>-3.0634350690399001</v>
      </c>
      <c r="CL372">
        <v>1.85069024037369</v>
      </c>
      <c r="CM372">
        <v>2.2293637103242099</v>
      </c>
      <c r="CN372">
        <v>-9.6086333253656395</v>
      </c>
      <c r="CO372">
        <v>-2.9437219771334502</v>
      </c>
      <c r="CP372">
        <v>-7.1336413621874097</v>
      </c>
      <c r="CQ372">
        <v>-3.4457613449531301</v>
      </c>
      <c r="CR372">
        <v>4.8740854657989701</v>
      </c>
      <c r="CS372">
        <v>-7.7035265774303303</v>
      </c>
      <c r="CT372">
        <v>-11.004815933156801</v>
      </c>
      <c r="CU372">
        <v>-2.4796672883241899</v>
      </c>
      <c r="CV372">
        <v>1.3878595508088501E-2</v>
      </c>
    </row>
    <row r="373" spans="1:100" x14ac:dyDescent="0.35">
      <c r="A373">
        <v>3.33803300488302</v>
      </c>
      <c r="B373">
        <v>-9.0722054449883593</v>
      </c>
      <c r="C373">
        <v>1.8835475187143</v>
      </c>
      <c r="D373">
        <v>-0.59539148334105196</v>
      </c>
      <c r="E373">
        <v>-1.4117959919159699</v>
      </c>
      <c r="F373">
        <v>6.4933415312728702</v>
      </c>
      <c r="G373">
        <v>2.6482610443780499</v>
      </c>
      <c r="H373">
        <v>-7.6482104716775696</v>
      </c>
      <c r="I373">
        <v>6.6015865653996704</v>
      </c>
      <c r="J373">
        <v>-0.65745122618635998</v>
      </c>
      <c r="K373">
        <v>-1.3702708198081199</v>
      </c>
      <c r="L373">
        <v>-6.2006319668765402</v>
      </c>
      <c r="M373">
        <v>-4.6287128308056102</v>
      </c>
      <c r="N373">
        <v>7.4032396152038604</v>
      </c>
      <c r="O373">
        <v>7.8111094339109099</v>
      </c>
      <c r="P373">
        <v>2.9454494003798199</v>
      </c>
      <c r="Q373">
        <v>-4.8706891091233304</v>
      </c>
      <c r="R373">
        <v>-7.9902965585471604</v>
      </c>
      <c r="S373">
        <v>6.8445398559795496</v>
      </c>
      <c r="T373">
        <v>9.9471507810630495</v>
      </c>
      <c r="U373">
        <v>2.75112462387469</v>
      </c>
      <c r="V373">
        <v>-6.2349735171223104</v>
      </c>
      <c r="W373">
        <v>6.9953507676080804</v>
      </c>
      <c r="X373">
        <v>8.6956570524993193</v>
      </c>
      <c r="Y373">
        <v>-1.9713520026945199</v>
      </c>
      <c r="Z373">
        <v>-0.36378657027593603</v>
      </c>
      <c r="AA373">
        <v>4.0744869312966996</v>
      </c>
      <c r="AB373">
        <v>-5.7169340850045502</v>
      </c>
      <c r="AC373">
        <v>7.3696437706522202</v>
      </c>
      <c r="AD373">
        <v>1.2462463526882399</v>
      </c>
      <c r="AE373">
        <v>-7.0655696661107497</v>
      </c>
      <c r="AF373">
        <v>-2.5975719593522499</v>
      </c>
      <c r="AG373">
        <v>-7.32289849699381</v>
      </c>
      <c r="AH373">
        <v>-0.82815139174166896</v>
      </c>
      <c r="AI373">
        <v>-0.76875989748376305</v>
      </c>
      <c r="AJ373">
        <v>-8.24493666270115</v>
      </c>
      <c r="AK373">
        <v>9.5504122773954698</v>
      </c>
      <c r="AL373">
        <v>1.3559293070920999</v>
      </c>
      <c r="AM373">
        <v>-2.7721827275008799</v>
      </c>
      <c r="AN373">
        <v>6.5819776740684803</v>
      </c>
      <c r="AO373">
        <v>8.4077636057699792</v>
      </c>
      <c r="AP373">
        <v>7.3653535136087198</v>
      </c>
      <c r="AQ373">
        <v>-3.65405411449618</v>
      </c>
      <c r="AR373">
        <v>0.36830568981613199</v>
      </c>
      <c r="AS373">
        <v>-10.6294452452131</v>
      </c>
      <c r="AT373">
        <v>1.63504406310257</v>
      </c>
      <c r="AU373">
        <v>-1.90319677757199</v>
      </c>
      <c r="AV373">
        <v>-2.61793462501194</v>
      </c>
      <c r="AW373">
        <v>-4.5493960045605002</v>
      </c>
      <c r="AX373">
        <v>-2.4809359055959699</v>
      </c>
      <c r="AY373">
        <v>-3.2364692047424102</v>
      </c>
      <c r="AZ373">
        <v>-3.88241241507234</v>
      </c>
      <c r="BA373">
        <v>7.4827820497168096</v>
      </c>
      <c r="BB373">
        <v>0.934096082519563</v>
      </c>
      <c r="BC373">
        <v>8.8276455472395394</v>
      </c>
      <c r="BD373">
        <v>-9.7902831257577905</v>
      </c>
      <c r="BE373">
        <v>-1.51250197205024</v>
      </c>
      <c r="BF373">
        <v>2.1060436231984601</v>
      </c>
      <c r="BG373">
        <v>2.9534812524034799</v>
      </c>
      <c r="BH373">
        <v>4.7414237491330598</v>
      </c>
      <c r="BI373">
        <v>12.136211285859799</v>
      </c>
      <c r="BJ373">
        <v>-6.13245537018169</v>
      </c>
      <c r="BK373">
        <v>9.4120877698850691</v>
      </c>
      <c r="BL373">
        <v>7.1269177848013197</v>
      </c>
      <c r="BM373">
        <v>7.0581275649823496</v>
      </c>
      <c r="BN373">
        <v>2.8447201004551701</v>
      </c>
      <c r="BO373">
        <v>9.8385345004945695</v>
      </c>
      <c r="BP373">
        <v>1.09295549045452</v>
      </c>
      <c r="BQ373">
        <v>-1.2164823072094999</v>
      </c>
      <c r="BR373">
        <v>3.6142790057116101</v>
      </c>
      <c r="BS373">
        <v>-1.81020724514277</v>
      </c>
      <c r="BT373">
        <v>8.2451439291621202</v>
      </c>
      <c r="BU373">
        <v>0.99625344101688895</v>
      </c>
      <c r="BV373">
        <v>-9.1809158145202296</v>
      </c>
      <c r="BW373">
        <v>3.0097125795615001</v>
      </c>
      <c r="BX373">
        <v>6.3133885740498101</v>
      </c>
      <c r="BY373">
        <v>-4.01195795263496</v>
      </c>
      <c r="BZ373">
        <v>-2.63111320331442</v>
      </c>
      <c r="CA373">
        <v>1.62807397256327</v>
      </c>
      <c r="CB373">
        <v>7.4520239464039202</v>
      </c>
      <c r="CC373">
        <v>1.5307173218619701</v>
      </c>
      <c r="CD373">
        <v>8.2449590913428104</v>
      </c>
      <c r="CE373">
        <v>3.2262196320347498</v>
      </c>
      <c r="CF373">
        <v>6.6285823448728101</v>
      </c>
      <c r="CG373">
        <v>-8.6720090924260695</v>
      </c>
      <c r="CH373">
        <v>-4.60877859270858</v>
      </c>
      <c r="CI373">
        <v>3.6340602014798198</v>
      </c>
      <c r="CJ373">
        <v>-5.51345231601743</v>
      </c>
      <c r="CK373">
        <v>-3.0086321254400201</v>
      </c>
      <c r="CL373">
        <v>2.28230436216487</v>
      </c>
      <c r="CM373">
        <v>3.0612770336194401</v>
      </c>
      <c r="CN373">
        <v>-8.6599253600831894</v>
      </c>
      <c r="CO373">
        <v>-4.8203643115550596</v>
      </c>
      <c r="CP373">
        <v>-8.3900233822970591</v>
      </c>
      <c r="CQ373">
        <v>0.78717939801295</v>
      </c>
      <c r="CR373">
        <v>-2.3239711075081502</v>
      </c>
      <c r="CS373">
        <v>-7.6445817008041397</v>
      </c>
      <c r="CT373">
        <v>-10.1475187814795</v>
      </c>
      <c r="CU373">
        <v>-2.6221316099180498</v>
      </c>
      <c r="CV373">
        <v>2.9047583534090098</v>
      </c>
    </row>
    <row r="374" spans="1:100" x14ac:dyDescent="0.35">
      <c r="A374">
        <v>1.9761181777624801</v>
      </c>
      <c r="B374">
        <v>-5.9091460745469897</v>
      </c>
      <c r="C374">
        <v>1.50323835478067</v>
      </c>
      <c r="D374">
        <v>1.09033488183113</v>
      </c>
      <c r="E374">
        <v>-4.3204052160402604</v>
      </c>
      <c r="F374">
        <v>6.3515877494546098</v>
      </c>
      <c r="G374">
        <v>0.31382779269980099</v>
      </c>
      <c r="H374">
        <v>-7.9118447187892</v>
      </c>
      <c r="I374">
        <v>6.2284441374451696</v>
      </c>
      <c r="J374">
        <v>-5.2498716907274297</v>
      </c>
      <c r="K374">
        <v>3.7287004777508299</v>
      </c>
      <c r="L374">
        <v>-5.2982496685465801</v>
      </c>
      <c r="M374">
        <v>-4.2904511976294701</v>
      </c>
      <c r="N374">
        <v>6.6060404390209504</v>
      </c>
      <c r="O374">
        <v>6.1306210811576198</v>
      </c>
      <c r="P374">
        <v>3.0015413801433901</v>
      </c>
      <c r="Q374">
        <v>-5.4363169831153204</v>
      </c>
      <c r="R374">
        <v>-9.2874752003350505</v>
      </c>
      <c r="S374">
        <v>5.9063119740710199</v>
      </c>
      <c r="T374">
        <v>9.2922139535136008</v>
      </c>
      <c r="U374">
        <v>2.6166153383349702</v>
      </c>
      <c r="V374">
        <v>-3.8640990655111498</v>
      </c>
      <c r="W374">
        <v>5.6592960168250697</v>
      </c>
      <c r="X374">
        <v>8.6719323445330403</v>
      </c>
      <c r="Y374">
        <v>-3.2088064911812202</v>
      </c>
      <c r="Z374">
        <v>0.71226723735388597</v>
      </c>
      <c r="AA374">
        <v>6.3846486037431101</v>
      </c>
      <c r="AB374">
        <v>-5.5970848369330399</v>
      </c>
      <c r="AC374">
        <v>6.1422161518416001</v>
      </c>
      <c r="AD374">
        <v>1.32613008466904</v>
      </c>
      <c r="AE374">
        <v>-8.7351296449482891</v>
      </c>
      <c r="AF374">
        <v>0.303326786824758</v>
      </c>
      <c r="AG374">
        <v>-7.1859980311517404</v>
      </c>
      <c r="AH374">
        <v>0.62411487827340495</v>
      </c>
      <c r="AI374">
        <v>2.0140443030211101</v>
      </c>
      <c r="AJ374">
        <v>-9.8365404382020092</v>
      </c>
      <c r="AK374">
        <v>10.199662445958401</v>
      </c>
      <c r="AL374">
        <v>-1.92791884108816</v>
      </c>
      <c r="AM374">
        <v>-2.5091067489743</v>
      </c>
      <c r="AN374">
        <v>4.5342549285469902</v>
      </c>
      <c r="AO374">
        <v>8.8772293725780305</v>
      </c>
      <c r="AP374">
        <v>9.8878512098097193</v>
      </c>
      <c r="AQ374">
        <v>-7.3840332672500102</v>
      </c>
      <c r="AR374">
        <v>-0.612422129393698</v>
      </c>
      <c r="AS374">
        <v>-6.8602631162949903</v>
      </c>
      <c r="AT374">
        <v>1.09770942291639</v>
      </c>
      <c r="AU374">
        <v>-1.98712165063279</v>
      </c>
      <c r="AV374">
        <v>-2.3692190094424999</v>
      </c>
      <c r="AW374">
        <v>-4.5587762802957901</v>
      </c>
      <c r="AX374">
        <v>-2.6440427760698899</v>
      </c>
      <c r="AY374">
        <v>-3.4264458317857298</v>
      </c>
      <c r="AZ374">
        <v>-3.5708441104698099</v>
      </c>
      <c r="BA374">
        <v>12.1918946004256</v>
      </c>
      <c r="BB374">
        <v>1.90769350207317</v>
      </c>
      <c r="BC374">
        <v>8.9013941298464392</v>
      </c>
      <c r="BD374">
        <v>-9.9245543618742094</v>
      </c>
      <c r="BE374">
        <v>-2.7516564222237001</v>
      </c>
      <c r="BF374">
        <v>2.36549754355506</v>
      </c>
      <c r="BG374">
        <v>3.12577369779217</v>
      </c>
      <c r="BH374">
        <v>4.6418692263767003</v>
      </c>
      <c r="BI374">
        <v>9.1645343519133906</v>
      </c>
      <c r="BJ374">
        <v>-8.1044236936386405</v>
      </c>
      <c r="BK374">
        <v>8.5540333102563508</v>
      </c>
      <c r="BL374">
        <v>8.5046730384622506</v>
      </c>
      <c r="BM374">
        <v>6.19472671828537</v>
      </c>
      <c r="BN374">
        <v>4.7135796658739197</v>
      </c>
      <c r="BO374">
        <v>9.2273453133987609</v>
      </c>
      <c r="BP374">
        <v>0.45216741584546499</v>
      </c>
      <c r="BQ374">
        <v>-1.3938272962893801</v>
      </c>
      <c r="BR374">
        <v>3.9315226600379898</v>
      </c>
      <c r="BS374">
        <v>-3.3634142321131502</v>
      </c>
      <c r="BT374">
        <v>8.0986758339376994</v>
      </c>
      <c r="BU374">
        <v>2.0961795710812998</v>
      </c>
      <c r="BV374">
        <v>-8.53597958276724</v>
      </c>
      <c r="BW374">
        <v>3.1273261891458302</v>
      </c>
      <c r="BX374">
        <v>6.3055760585261202</v>
      </c>
      <c r="BY374">
        <v>-0.79264425152373397</v>
      </c>
      <c r="BZ374">
        <v>-4.0144060567036197</v>
      </c>
      <c r="CA374">
        <v>1.62188994216968</v>
      </c>
      <c r="CB374">
        <v>4.5352729991217204</v>
      </c>
      <c r="CC374">
        <v>-0.338219734494137</v>
      </c>
      <c r="CD374">
        <v>9.7240714970512006</v>
      </c>
      <c r="CE374">
        <v>2.11386319763827</v>
      </c>
      <c r="CF374">
        <v>5.4421907847232402</v>
      </c>
      <c r="CG374">
        <v>-7.4896554571243596</v>
      </c>
      <c r="CH374">
        <v>-2.69918969534731</v>
      </c>
      <c r="CI374">
        <v>5.3368654135836602</v>
      </c>
      <c r="CJ374">
        <v>-4.1946516566118204</v>
      </c>
      <c r="CK374">
        <v>-3.1140715261030398</v>
      </c>
      <c r="CL374">
        <v>1.8254594375512201</v>
      </c>
      <c r="CM374">
        <v>2.27753985416695</v>
      </c>
      <c r="CN374">
        <v>-10.0774564477823</v>
      </c>
      <c r="CO374">
        <v>-5.6086998199573204</v>
      </c>
      <c r="CP374">
        <v>-7.5689069215957696</v>
      </c>
      <c r="CQ374">
        <v>1.03956643263974</v>
      </c>
      <c r="CR374">
        <v>3.46721978689009</v>
      </c>
      <c r="CS374">
        <v>-7.65313856544521</v>
      </c>
      <c r="CT374">
        <v>-6.8105034352825697</v>
      </c>
      <c r="CU374">
        <v>-3.2553860769470302</v>
      </c>
      <c r="CV374">
        <v>2.5872734938755699</v>
      </c>
    </row>
    <row r="375" spans="1:100" x14ac:dyDescent="0.35">
      <c r="A375">
        <v>2.5104718481180699</v>
      </c>
      <c r="B375">
        <v>-8.9183890586875005</v>
      </c>
      <c r="C375">
        <v>-0.24616114528723501</v>
      </c>
      <c r="D375">
        <v>0.70672080100585399</v>
      </c>
      <c r="E375">
        <v>-1.7285648096417601</v>
      </c>
      <c r="F375">
        <v>6.3177153363753797</v>
      </c>
      <c r="G375">
        <v>1.06786752815154</v>
      </c>
      <c r="H375">
        <v>-7.7646728267177103</v>
      </c>
      <c r="I375">
        <v>6.0226714156711703</v>
      </c>
      <c r="J375">
        <v>-2.713820053893</v>
      </c>
      <c r="K375">
        <v>2.4302754812275802E-2</v>
      </c>
      <c r="L375">
        <v>-6.3630718238201904</v>
      </c>
      <c r="M375">
        <v>-4.3308772278275498</v>
      </c>
      <c r="N375">
        <v>6.4872918113965303</v>
      </c>
      <c r="O375">
        <v>6.7299950759490397</v>
      </c>
      <c r="P375">
        <v>2.6730395989288098</v>
      </c>
      <c r="Q375">
        <v>-4.7906660503291896</v>
      </c>
      <c r="R375">
        <v>-8.7741990538997907</v>
      </c>
      <c r="S375">
        <v>5.4757164333415798</v>
      </c>
      <c r="T375">
        <v>8.0421235889538494</v>
      </c>
      <c r="U375">
        <v>2.5901931763076602</v>
      </c>
      <c r="V375">
        <v>-5.79257044647452</v>
      </c>
      <c r="W375">
        <v>7.7069589937209502</v>
      </c>
      <c r="X375">
        <v>8.7894427350022504</v>
      </c>
      <c r="Y375">
        <v>-2.3198464205019298</v>
      </c>
      <c r="Z375">
        <v>0.39874079159262199</v>
      </c>
      <c r="AA375">
        <v>8.4811106040393405</v>
      </c>
      <c r="AB375">
        <v>-5.8699017160203599</v>
      </c>
      <c r="AC375">
        <v>7.76241248572983</v>
      </c>
      <c r="AD375">
        <v>2.9453063575185001</v>
      </c>
      <c r="AE375">
        <v>-8.4123461336390495</v>
      </c>
      <c r="AF375">
        <v>-0.99412811810527801</v>
      </c>
      <c r="AG375">
        <v>-7.0558201380729804</v>
      </c>
      <c r="AH375">
        <v>-1.74199753550717</v>
      </c>
      <c r="AI375">
        <v>3.5615915458908499E-2</v>
      </c>
      <c r="AJ375">
        <v>-9.0377335966962207</v>
      </c>
      <c r="AK375">
        <v>11.2010281002076</v>
      </c>
      <c r="AL375">
        <v>0.150347099340851</v>
      </c>
      <c r="AM375">
        <v>-1.8906193112157601</v>
      </c>
      <c r="AN375">
        <v>0.97357262857379601</v>
      </c>
      <c r="AO375">
        <v>7.3753366468370496</v>
      </c>
      <c r="AP375">
        <v>8.7940590365939002</v>
      </c>
      <c r="AQ375">
        <v>-8.7455743781995707</v>
      </c>
      <c r="AR375">
        <v>0.53424651864397299</v>
      </c>
      <c r="AS375">
        <v>-8.4384041152301492</v>
      </c>
      <c r="AT375">
        <v>1.02052955989766</v>
      </c>
      <c r="AU375">
        <v>-1.7107708255187</v>
      </c>
      <c r="AV375">
        <v>2.3544599948992499E-3</v>
      </c>
      <c r="AW375">
        <v>-4.6189274460022904</v>
      </c>
      <c r="AX375">
        <v>-2.4840825432371201</v>
      </c>
      <c r="AY375">
        <v>-4.9965803069444696</v>
      </c>
      <c r="AZ375">
        <v>-4.18249318448499</v>
      </c>
      <c r="BA375">
        <v>5.3288270876958403</v>
      </c>
      <c r="BB375">
        <v>2.4779557244045698</v>
      </c>
      <c r="BC375">
        <v>7.0264700695218503</v>
      </c>
      <c r="BD375">
        <v>-9.9829567957660892</v>
      </c>
      <c r="BE375">
        <v>-1.92133369898754</v>
      </c>
      <c r="BF375">
        <v>2.2209786940941498</v>
      </c>
      <c r="BG375">
        <v>2.8257292064217898</v>
      </c>
      <c r="BH375">
        <v>1.0332847807783401</v>
      </c>
      <c r="BI375">
        <v>8.3833564791379303</v>
      </c>
      <c r="BJ375">
        <v>-8.1688533806939407</v>
      </c>
      <c r="BK375">
        <v>8.0657903067078998</v>
      </c>
      <c r="BL375">
        <v>9.0027950644615693</v>
      </c>
      <c r="BM375">
        <v>6.0638343175724296</v>
      </c>
      <c r="BN375">
        <v>2.8189284692900798</v>
      </c>
      <c r="BO375">
        <v>9.6000875537422097</v>
      </c>
      <c r="BP375">
        <v>1.3840513382066599</v>
      </c>
      <c r="BQ375">
        <v>-1.8169492491542201</v>
      </c>
      <c r="BR375">
        <v>3.9966875414027601</v>
      </c>
      <c r="BS375">
        <v>1.9662591907089799</v>
      </c>
      <c r="BT375">
        <v>9.0511681459591902</v>
      </c>
      <c r="BU375">
        <v>-0.40309776628261501</v>
      </c>
      <c r="BV375">
        <v>-9.1332035545894499</v>
      </c>
      <c r="BW375">
        <v>2.9470449661230198</v>
      </c>
      <c r="BX375">
        <v>6.4297601780188698</v>
      </c>
      <c r="BY375">
        <v>-1.4496061987458999</v>
      </c>
      <c r="BZ375">
        <v>-2.2670334623458701</v>
      </c>
      <c r="CA375">
        <v>2.1304285130537801</v>
      </c>
      <c r="CB375">
        <v>3.5365642590514201</v>
      </c>
      <c r="CC375">
        <v>0.23458908555133301</v>
      </c>
      <c r="CD375">
        <v>8.0490316217250992</v>
      </c>
      <c r="CE375">
        <v>-0.945038315306445</v>
      </c>
      <c r="CF375">
        <v>5.6558382719917599</v>
      </c>
      <c r="CG375">
        <v>-8.07996411215702</v>
      </c>
      <c r="CH375">
        <v>0.203446206586819</v>
      </c>
      <c r="CI375">
        <v>5.8666366954175304</v>
      </c>
      <c r="CJ375">
        <v>-4.9274800047602003</v>
      </c>
      <c r="CK375">
        <v>-3.1238394786069401</v>
      </c>
      <c r="CL375">
        <v>1.9773492290393699</v>
      </c>
      <c r="CM375">
        <v>2.2676888851945201</v>
      </c>
      <c r="CN375">
        <v>-9.9621515619977306</v>
      </c>
      <c r="CO375">
        <v>-8.0117772806005494</v>
      </c>
      <c r="CP375">
        <v>-6.9974652542494802</v>
      </c>
      <c r="CQ375">
        <v>-1.96848775361335</v>
      </c>
      <c r="CR375">
        <v>3.5368502478884101</v>
      </c>
      <c r="CS375">
        <v>-7.6982500069232298</v>
      </c>
      <c r="CT375">
        <v>-8.1359423690107295</v>
      </c>
      <c r="CU375">
        <v>-2.0257252840700199</v>
      </c>
      <c r="CV375">
        <v>0.75363365288242801</v>
      </c>
    </row>
    <row r="376" spans="1:100" x14ac:dyDescent="0.35">
      <c r="A376">
        <v>2.4164832737903001</v>
      </c>
      <c r="B376">
        <v>-10.3094715099081</v>
      </c>
      <c r="C376">
        <v>1.72466814668774</v>
      </c>
      <c r="D376">
        <v>1.1919062188502401</v>
      </c>
      <c r="E376">
        <v>-4.9878966646855298</v>
      </c>
      <c r="F376">
        <v>6.3752155100124996</v>
      </c>
      <c r="G376">
        <v>0.82679982637304095</v>
      </c>
      <c r="H376">
        <v>-8.8876981695998492</v>
      </c>
      <c r="I376">
        <v>6.5340153615891303</v>
      </c>
      <c r="J376">
        <v>-1.51040376730933</v>
      </c>
      <c r="K376">
        <v>1.68863525662589</v>
      </c>
      <c r="L376">
        <v>-7.5076855670165097</v>
      </c>
      <c r="M376">
        <v>-4.2294742041701099</v>
      </c>
      <c r="N376">
        <v>7.2657682060319004</v>
      </c>
      <c r="O376">
        <v>7.2918169433784499</v>
      </c>
      <c r="P376">
        <v>2.7174579670149099</v>
      </c>
      <c r="Q376">
        <v>-5.5127437316193504</v>
      </c>
      <c r="R376">
        <v>-7.5748117472926797</v>
      </c>
      <c r="S376">
        <v>5.0634098487114301</v>
      </c>
      <c r="T376">
        <v>9.4279101587099507</v>
      </c>
      <c r="U376">
        <v>0.93953447568082904</v>
      </c>
      <c r="V376">
        <v>-5.0938287185651197</v>
      </c>
      <c r="W376">
        <v>5.9797576586423098</v>
      </c>
      <c r="X376">
        <v>8.3433878325568305</v>
      </c>
      <c r="Y376">
        <v>-2.7011007657969701</v>
      </c>
      <c r="Z376">
        <v>0.37458567116254199</v>
      </c>
      <c r="AA376">
        <v>6.6807841963251402</v>
      </c>
      <c r="AB376">
        <v>-5.5300453773907901</v>
      </c>
      <c r="AC376">
        <v>9.0897386029998497</v>
      </c>
      <c r="AD376">
        <v>5.2713457661976904</v>
      </c>
      <c r="AE376">
        <v>-8.1226154778903492</v>
      </c>
      <c r="AF376">
        <v>-1.93125704775134</v>
      </c>
      <c r="AG376">
        <v>-7.5114718521316401</v>
      </c>
      <c r="AH376">
        <v>-0.80026583493688697</v>
      </c>
      <c r="AI376">
        <v>-1.8935291595466901</v>
      </c>
      <c r="AJ376">
        <v>-8.8473509686064595</v>
      </c>
      <c r="AK376">
        <v>11.1848955013166</v>
      </c>
      <c r="AL376">
        <v>-2.0594696689218202</v>
      </c>
      <c r="AM376">
        <v>-2.0075524699575902</v>
      </c>
      <c r="AN376">
        <v>2.7818754398997401</v>
      </c>
      <c r="AO376">
        <v>8.5537299858004694</v>
      </c>
      <c r="AP376">
        <v>5.5575479461806996</v>
      </c>
      <c r="AQ376">
        <v>-6.5947336115796</v>
      </c>
      <c r="AR376">
        <v>1.10993248108856</v>
      </c>
      <c r="AS376">
        <v>-6.2592293760292002</v>
      </c>
      <c r="AT376">
        <v>0.60262120149073095</v>
      </c>
      <c r="AU376">
        <v>-3.1410025199452698</v>
      </c>
      <c r="AV376">
        <v>-1.1722134355524301</v>
      </c>
      <c r="AW376">
        <v>-4.2764679986465897</v>
      </c>
      <c r="AX376">
        <v>0.17601316339304801</v>
      </c>
      <c r="AY376">
        <v>-2.2127796965100601</v>
      </c>
      <c r="AZ376">
        <v>-4.55058514414426</v>
      </c>
      <c r="BA376">
        <v>8.8941804951529804</v>
      </c>
      <c r="BB376">
        <v>0.57637834947349698</v>
      </c>
      <c r="BC376">
        <v>9.9327919015249204</v>
      </c>
      <c r="BD376">
        <v>-10.1514797697081</v>
      </c>
      <c r="BE376">
        <v>-3.2142177090321602</v>
      </c>
      <c r="BF376">
        <v>1.9161511873942001</v>
      </c>
      <c r="BG376">
        <v>1.7944196876035099</v>
      </c>
      <c r="BH376">
        <v>1.9790761844448199</v>
      </c>
      <c r="BI376">
        <v>7.3772870925006</v>
      </c>
      <c r="BJ376">
        <v>-8.8838722134225208</v>
      </c>
      <c r="BK376">
        <v>7.4296587409064001</v>
      </c>
      <c r="BL376">
        <v>8.8327199500457994</v>
      </c>
      <c r="BM376">
        <v>7.311375078328</v>
      </c>
      <c r="BN376">
        <v>3.2774363894524901</v>
      </c>
      <c r="BO376">
        <v>9.7685566211345805</v>
      </c>
      <c r="BP376">
        <v>1.93779997377118</v>
      </c>
      <c r="BQ376">
        <v>-2.6346269612043902</v>
      </c>
      <c r="BR376">
        <v>4.7876701720678501</v>
      </c>
      <c r="BS376">
        <v>-2.0289591407455201</v>
      </c>
      <c r="BT376">
        <v>5.7766529021977604</v>
      </c>
      <c r="BU376">
        <v>0.37235919248851801</v>
      </c>
      <c r="BV376">
        <v>-8.6250138729342201</v>
      </c>
      <c r="BW376">
        <v>3.1530454727541599</v>
      </c>
      <c r="BX376">
        <v>6.7198014082220796</v>
      </c>
      <c r="BY376">
        <v>-0.76639308494550196</v>
      </c>
      <c r="BZ376">
        <v>-3.4036469453852498</v>
      </c>
      <c r="CA376">
        <v>3.0157986397425698</v>
      </c>
      <c r="CB376">
        <v>5.3876978393623602</v>
      </c>
      <c r="CC376">
        <v>-0.20977982980771701</v>
      </c>
      <c r="CD376">
        <v>6.9409591327526901</v>
      </c>
      <c r="CE376">
        <v>1.1701751441609001</v>
      </c>
      <c r="CF376">
        <v>4.7825276361503697</v>
      </c>
      <c r="CG376">
        <v>-9.8560854339625408</v>
      </c>
      <c r="CH376">
        <v>-2.4951056386830399</v>
      </c>
      <c r="CI376">
        <v>7.8773318966080002</v>
      </c>
      <c r="CJ376">
        <v>-4.6800219305883504</v>
      </c>
      <c r="CK376">
        <v>-2.91852299938243</v>
      </c>
      <c r="CL376">
        <v>1.8181972758517699</v>
      </c>
      <c r="CM376">
        <v>3.0589250203391098</v>
      </c>
      <c r="CN376">
        <v>-8.8018601846349291</v>
      </c>
      <c r="CO376">
        <v>-3.73182297155047</v>
      </c>
      <c r="CP376">
        <v>-7.1336399838015998</v>
      </c>
      <c r="CQ376">
        <v>0.477721835011718</v>
      </c>
      <c r="CR376">
        <v>3.6528962414469501</v>
      </c>
      <c r="CS376">
        <v>-5.2368878552282503</v>
      </c>
      <c r="CT376">
        <v>-9.5644443674183997</v>
      </c>
      <c r="CU376">
        <v>-2.08549300690157</v>
      </c>
      <c r="CV376">
        <v>1.3851598200219399</v>
      </c>
    </row>
    <row r="377" spans="1:100" x14ac:dyDescent="0.35">
      <c r="A377">
        <v>2.97179942448092</v>
      </c>
      <c r="B377">
        <v>-4.1397790302766904</v>
      </c>
      <c r="C377">
        <v>-0.56017946123137896</v>
      </c>
      <c r="D377">
        <v>2.2837533244127899</v>
      </c>
      <c r="E377">
        <v>-4.5637174333033199</v>
      </c>
      <c r="F377">
        <v>6.2733694948620196</v>
      </c>
      <c r="G377">
        <v>1.3015639427224801</v>
      </c>
      <c r="H377">
        <v>-5.9698452155715396</v>
      </c>
      <c r="I377">
        <v>6.93270326550976</v>
      </c>
      <c r="J377">
        <v>-3.6211166785244502</v>
      </c>
      <c r="K377">
        <v>2.3242102716031998</v>
      </c>
      <c r="L377">
        <v>-5.6647434991479599</v>
      </c>
      <c r="M377">
        <v>-4.0881304016315596</v>
      </c>
      <c r="N377">
        <v>7.0295188402211304</v>
      </c>
      <c r="O377">
        <v>7.5977626848634001</v>
      </c>
      <c r="P377">
        <v>3.2336417496068401</v>
      </c>
      <c r="Q377">
        <v>-5.8736521670064201</v>
      </c>
      <c r="R377">
        <v>-9.0942937996771498</v>
      </c>
      <c r="S377">
        <v>4.5579716890522501</v>
      </c>
      <c r="T377">
        <v>9.0152009949627292</v>
      </c>
      <c r="U377">
        <v>4.16376584802524</v>
      </c>
      <c r="V377">
        <v>-6.5899997919306204</v>
      </c>
      <c r="W377">
        <v>4.8398147838585599</v>
      </c>
      <c r="X377">
        <v>8.7550820068757407</v>
      </c>
      <c r="Y377">
        <v>-1.7876894261482801</v>
      </c>
      <c r="Z377">
        <v>-1.07296451161853</v>
      </c>
      <c r="AA377">
        <v>8.9025996341701408</v>
      </c>
      <c r="AB377">
        <v>-6.3405452315559003</v>
      </c>
      <c r="AC377">
        <v>7.8837705259473703</v>
      </c>
      <c r="AD377">
        <v>2.9003779269176699</v>
      </c>
      <c r="AE377">
        <v>-8.0717450209181596</v>
      </c>
      <c r="AF377">
        <v>-2.0558376529617401</v>
      </c>
      <c r="AG377">
        <v>-7.8743319997236503</v>
      </c>
      <c r="AH377">
        <v>-1.9873478316936899</v>
      </c>
      <c r="AI377">
        <v>-0.35615245625071201</v>
      </c>
      <c r="AJ377">
        <v>-9.5696234389727408</v>
      </c>
      <c r="AK377">
        <v>6.7230158902893198</v>
      </c>
      <c r="AL377">
        <v>-0.65426776823939004</v>
      </c>
      <c r="AM377">
        <v>-2.0191240711208298</v>
      </c>
      <c r="AN377">
        <v>3.4964212367177399</v>
      </c>
      <c r="AO377">
        <v>8.5780471169897208</v>
      </c>
      <c r="AP377">
        <v>6.2119149745556603</v>
      </c>
      <c r="AQ377">
        <v>-6.5737275194120803</v>
      </c>
      <c r="AR377">
        <v>3.4961847089772098</v>
      </c>
      <c r="AS377">
        <v>-7.7906667547116104</v>
      </c>
      <c r="AT377">
        <v>1.37257070852927</v>
      </c>
      <c r="AU377">
        <v>-3.1412518755747501</v>
      </c>
      <c r="AV377">
        <v>-0.20999190546628199</v>
      </c>
      <c r="AW377">
        <v>-5.8324403474080198</v>
      </c>
      <c r="AX377">
        <v>-2.4563080444099299</v>
      </c>
      <c r="AY377">
        <v>-2.1731531603857599</v>
      </c>
      <c r="AZ377">
        <v>-5.5307127875673601</v>
      </c>
      <c r="BA377">
        <v>7.1639943190979496</v>
      </c>
      <c r="BB377">
        <v>1.3624959628672999</v>
      </c>
      <c r="BC377">
        <v>7.5136097315304999</v>
      </c>
      <c r="BD377">
        <v>-10.0570873352905</v>
      </c>
      <c r="BE377">
        <v>-2.7590251420345999</v>
      </c>
      <c r="BF377">
        <v>2.4434829496382098</v>
      </c>
      <c r="BG377">
        <v>2.6880025115344801</v>
      </c>
      <c r="BH377">
        <v>3.3698105115451198</v>
      </c>
      <c r="BI377">
        <v>7.7363205977234797</v>
      </c>
      <c r="BJ377">
        <v>-8.1857388626549206</v>
      </c>
      <c r="BK377">
        <v>9.0440708057502306</v>
      </c>
      <c r="BL377">
        <v>8.6895596131866508</v>
      </c>
      <c r="BM377">
        <v>6.8727532293919298</v>
      </c>
      <c r="BN377">
        <v>5.4694412453563999</v>
      </c>
      <c r="BO377">
        <v>9.2713366865264497</v>
      </c>
      <c r="BP377">
        <v>1.06605982315946</v>
      </c>
      <c r="BQ377">
        <v>-1.84584219753961</v>
      </c>
      <c r="BR377">
        <v>4.8134035514310902</v>
      </c>
      <c r="BS377">
        <v>-3.3569986705170098</v>
      </c>
      <c r="BT377">
        <v>9.5655199627444194</v>
      </c>
      <c r="BU377">
        <v>3.6359099838972702</v>
      </c>
      <c r="BV377">
        <v>-9.3091121518213207</v>
      </c>
      <c r="BW377">
        <v>3.1341299135632701</v>
      </c>
      <c r="BX377">
        <v>6.8321876096322498</v>
      </c>
      <c r="BY377">
        <v>-1.38645520100884</v>
      </c>
      <c r="BZ377">
        <v>-5.0652198439271299</v>
      </c>
      <c r="CA377">
        <v>2.1521469112590799</v>
      </c>
      <c r="CB377">
        <v>4.6814197891251297</v>
      </c>
      <c r="CC377">
        <v>-0.59606560731840397</v>
      </c>
      <c r="CD377">
        <v>10.6730552301419</v>
      </c>
      <c r="CE377">
        <v>7.1511378989462102</v>
      </c>
      <c r="CF377">
        <v>9.3222581292547204</v>
      </c>
      <c r="CG377">
        <v>-10.9454533033588</v>
      </c>
      <c r="CH377">
        <v>-2.30018108831996</v>
      </c>
      <c r="CI377">
        <v>4.6586627557176996</v>
      </c>
      <c r="CJ377">
        <v>-4.8757001360671399</v>
      </c>
      <c r="CK377">
        <v>-3.0626662573575398</v>
      </c>
      <c r="CL377">
        <v>2.2222187255143</v>
      </c>
      <c r="CM377">
        <v>3.2966270129865598</v>
      </c>
      <c r="CN377">
        <v>-9.8659075463533608</v>
      </c>
      <c r="CO377">
        <v>-8.4764328319114295</v>
      </c>
      <c r="CP377">
        <v>-7.1134502853442596</v>
      </c>
      <c r="CQ377">
        <v>3.0609598698121498</v>
      </c>
      <c r="CR377">
        <v>3.4262955016406802</v>
      </c>
      <c r="CS377">
        <v>-9.0680082707576002</v>
      </c>
      <c r="CT377">
        <v>-5.1838566130153803</v>
      </c>
      <c r="CU377">
        <v>-2.37113073618027</v>
      </c>
      <c r="CV377">
        <v>-0.20601248484617299</v>
      </c>
    </row>
    <row r="378" spans="1:100" x14ac:dyDescent="0.35">
      <c r="A378">
        <v>2.0970269091616802</v>
      </c>
      <c r="B378">
        <v>-9.4410418989102798</v>
      </c>
      <c r="C378">
        <v>-0.37888240291393099</v>
      </c>
      <c r="D378">
        <v>1.1840724027502401</v>
      </c>
      <c r="E378">
        <v>-5.3373026792260996</v>
      </c>
      <c r="F378">
        <v>6.2547890955631296</v>
      </c>
      <c r="G378">
        <v>4.4889060824567899</v>
      </c>
      <c r="H378">
        <v>-8.6893647009778405</v>
      </c>
      <c r="I378">
        <v>7.22637025686761</v>
      </c>
      <c r="J378">
        <v>-4.0657325992079301</v>
      </c>
      <c r="K378">
        <v>3.4552705642252</v>
      </c>
      <c r="L378">
        <v>-4.5673580925200001</v>
      </c>
      <c r="M378">
        <v>-3.8618389323192801</v>
      </c>
      <c r="N378">
        <v>5.05995087280336</v>
      </c>
      <c r="O378">
        <v>6.7684167570366096</v>
      </c>
      <c r="P378">
        <v>2.6609724673916402</v>
      </c>
      <c r="Q378">
        <v>-4.94717361567597</v>
      </c>
      <c r="R378">
        <v>-6.7187409034059797</v>
      </c>
      <c r="S378">
        <v>4.6859800601643498</v>
      </c>
      <c r="T378">
        <v>9.2007858625860202</v>
      </c>
      <c r="U378">
        <v>2.1396218388768098</v>
      </c>
      <c r="V378">
        <v>-6.4757442820991704</v>
      </c>
      <c r="W378">
        <v>7.0000622020289303</v>
      </c>
      <c r="X378">
        <v>9.0083064687966807</v>
      </c>
      <c r="Y378">
        <v>-2.6271592300929698</v>
      </c>
      <c r="Z378">
        <v>-2.96517335588269</v>
      </c>
      <c r="AA378">
        <v>6.6913821551728496</v>
      </c>
      <c r="AB378">
        <v>-5.99886045247922</v>
      </c>
      <c r="AC378">
        <v>10.2255452817961</v>
      </c>
      <c r="AD378">
        <v>5.6308156305286801</v>
      </c>
      <c r="AE378">
        <v>-6.9428395919764601</v>
      </c>
      <c r="AF378">
        <v>-2.3801447853864399</v>
      </c>
      <c r="AG378">
        <v>-7.55653522517696</v>
      </c>
      <c r="AH378">
        <v>-4.1845617978583496</v>
      </c>
      <c r="AI378">
        <v>-1.6078572593790701</v>
      </c>
      <c r="AJ378">
        <v>-7.9660727986827098</v>
      </c>
      <c r="AK378">
        <v>12.5618046439078</v>
      </c>
      <c r="AL378">
        <v>-1.9030629043601399</v>
      </c>
      <c r="AM378">
        <v>-2.6568810250535702</v>
      </c>
      <c r="AN378">
        <v>0.58953629542277097</v>
      </c>
      <c r="AO378">
        <v>9.1954149956613591</v>
      </c>
      <c r="AP378">
        <v>8.0786532178751393</v>
      </c>
      <c r="AQ378">
        <v>-5.8626890968205698</v>
      </c>
      <c r="AR378">
        <v>1.0199445161515699</v>
      </c>
      <c r="AS378">
        <v>-7.5864015436710304</v>
      </c>
      <c r="AT378">
        <v>2.1727941380323399</v>
      </c>
      <c r="AU378">
        <v>-1.8497115849684</v>
      </c>
      <c r="AV378">
        <v>1.8067223254970699</v>
      </c>
      <c r="AW378">
        <v>-5.7791244962558297</v>
      </c>
      <c r="AX378">
        <v>-2.7179234266567498</v>
      </c>
      <c r="AY378">
        <v>-3.2501871972737799</v>
      </c>
      <c r="AZ378">
        <v>-4.29294514096632</v>
      </c>
      <c r="BA378">
        <v>5.1789305798954297</v>
      </c>
      <c r="BB378">
        <v>1.1456602661784301</v>
      </c>
      <c r="BC378">
        <v>6.4266335870611897</v>
      </c>
      <c r="BD378">
        <v>-9.8187985081435993</v>
      </c>
      <c r="BE378">
        <v>-2.2662196122870499</v>
      </c>
      <c r="BF378">
        <v>2.04798185406267</v>
      </c>
      <c r="BG378">
        <v>5.2270119931413097</v>
      </c>
      <c r="BH378">
        <v>7.3737323256939796E-2</v>
      </c>
      <c r="BI378">
        <v>6.2672712877366799</v>
      </c>
      <c r="BJ378">
        <v>-5.6364261281431602</v>
      </c>
      <c r="BK378">
        <v>7.9752063680875898</v>
      </c>
      <c r="BL378">
        <v>8.3864233965917592</v>
      </c>
      <c r="BM378">
        <v>6.4706269478723399</v>
      </c>
      <c r="BN378">
        <v>3.95298674783009</v>
      </c>
      <c r="BO378">
        <v>8.7647094672408894</v>
      </c>
      <c r="BP378">
        <v>1.03669782213261</v>
      </c>
      <c r="BQ378">
        <v>-1.70148180380628</v>
      </c>
      <c r="BR378">
        <v>4.1903676516390096</v>
      </c>
      <c r="BS378">
        <v>-0.76674477819113296</v>
      </c>
      <c r="BT378">
        <v>8.7743206330191299</v>
      </c>
      <c r="BU378">
        <v>1.3760211084119101</v>
      </c>
      <c r="BV378">
        <v>-9.1971710756165095</v>
      </c>
      <c r="BW378">
        <v>3.0746860745106299</v>
      </c>
      <c r="BX378">
        <v>6.4683536825385497</v>
      </c>
      <c r="BY378">
        <v>-2.1442482868094701</v>
      </c>
      <c r="BZ378">
        <v>-0.66490515877390099</v>
      </c>
      <c r="CA378">
        <v>2.4442365800524199</v>
      </c>
      <c r="CB378">
        <v>4.4249499165142199</v>
      </c>
      <c r="CC378">
        <v>0.56738728773173397</v>
      </c>
      <c r="CD378">
        <v>9.5592585666010201</v>
      </c>
      <c r="CE378">
        <v>3.7767678167009402</v>
      </c>
      <c r="CF378">
        <v>5.8254349129863101</v>
      </c>
      <c r="CG378">
        <v>-9.9447575425563493</v>
      </c>
      <c r="CH378">
        <v>-0.42238780953315802</v>
      </c>
      <c r="CI378">
        <v>2.22831619083725</v>
      </c>
      <c r="CJ378">
        <v>-4.5796773088673897</v>
      </c>
      <c r="CK378">
        <v>-2.9846712807157498</v>
      </c>
      <c r="CL378">
        <v>2.42219464028596</v>
      </c>
      <c r="CM378">
        <v>0.451241411161801</v>
      </c>
      <c r="CN378">
        <v>-9.5297550255499104</v>
      </c>
      <c r="CO378">
        <v>-5.4807189798639202</v>
      </c>
      <c r="CP378">
        <v>-6.3772173982647899</v>
      </c>
      <c r="CQ378">
        <v>-2.4385354836400701</v>
      </c>
      <c r="CR378">
        <v>4.2858620492974397</v>
      </c>
      <c r="CS378">
        <v>-7.8765033647276299</v>
      </c>
      <c r="CT378">
        <v>-9.5095673641017306</v>
      </c>
      <c r="CU378">
        <v>-2.5536021414531098</v>
      </c>
      <c r="CV378">
        <v>-0.96756258419797903</v>
      </c>
    </row>
    <row r="379" spans="1:100" x14ac:dyDescent="0.35">
      <c r="A379">
        <v>2.1308980030323101</v>
      </c>
      <c r="B379">
        <v>-9.2437115279942308</v>
      </c>
      <c r="C379">
        <v>0.15297735729711401</v>
      </c>
      <c r="D379">
        <v>-2.1692525375082701</v>
      </c>
      <c r="E379">
        <v>-2.5674023943388402</v>
      </c>
      <c r="F379">
        <v>6.5487784816418602</v>
      </c>
      <c r="G379">
        <v>3.2761023706967598</v>
      </c>
      <c r="H379">
        <v>-7.6593633219299404</v>
      </c>
      <c r="I379">
        <v>6.9863731118204004</v>
      </c>
      <c r="J379">
        <v>-1.4360310951277799</v>
      </c>
      <c r="K379">
        <v>1.65400113231345</v>
      </c>
      <c r="L379">
        <v>-6.3493659393459501</v>
      </c>
      <c r="M379">
        <v>-4.3929695561887296</v>
      </c>
      <c r="N379">
        <v>5.7685360297254897</v>
      </c>
      <c r="O379">
        <v>7.9842911618667696</v>
      </c>
      <c r="P379">
        <v>2.9070817516565</v>
      </c>
      <c r="Q379">
        <v>-5.7902541720554801</v>
      </c>
      <c r="R379">
        <v>-7.8776228790523399</v>
      </c>
      <c r="S379">
        <v>0.92591459136211496</v>
      </c>
      <c r="T379">
        <v>9.0200434714435005</v>
      </c>
      <c r="U379">
        <v>3.8155523983965498</v>
      </c>
      <c r="V379">
        <v>-5.8100412146084501</v>
      </c>
      <c r="W379">
        <v>8.9318713901413105</v>
      </c>
      <c r="X379">
        <v>8.7523435780077996</v>
      </c>
      <c r="Y379">
        <v>-2.8529884672974699</v>
      </c>
      <c r="Z379">
        <v>-1.98219221905403</v>
      </c>
      <c r="AA379">
        <v>3.9626164762555498</v>
      </c>
      <c r="AB379">
        <v>-5.4255141781150904</v>
      </c>
      <c r="AC379">
        <v>9.4684076634259799</v>
      </c>
      <c r="AD379">
        <v>3.32110890954075</v>
      </c>
      <c r="AE379">
        <v>-7.0908300204078198</v>
      </c>
      <c r="AF379">
        <v>-5.3829352626796598E-2</v>
      </c>
      <c r="AG379">
        <v>-7.32410630644865</v>
      </c>
      <c r="AH379">
        <v>-1.20320278005112</v>
      </c>
      <c r="AI379">
        <v>0.229894458122537</v>
      </c>
      <c r="AJ379">
        <v>-8.8303909671412892</v>
      </c>
      <c r="AK379">
        <v>8.9617114534033693</v>
      </c>
      <c r="AL379">
        <v>-2.4780097186007302</v>
      </c>
      <c r="AM379">
        <v>-2.3756461160315201</v>
      </c>
      <c r="AN379">
        <v>3.0968762719201202</v>
      </c>
      <c r="AO379">
        <v>9.3356580262977999</v>
      </c>
      <c r="AP379">
        <v>7.0132691528595901</v>
      </c>
      <c r="AQ379">
        <v>-8.0897883358559106</v>
      </c>
      <c r="AR379">
        <v>1.14789883091589</v>
      </c>
      <c r="AS379">
        <v>-8.9216659484648702</v>
      </c>
      <c r="AT379">
        <v>2.4787611754691401</v>
      </c>
      <c r="AU379">
        <v>-3.4194070420016098</v>
      </c>
      <c r="AV379">
        <v>-2.6689908437197198</v>
      </c>
      <c r="AW379">
        <v>-5.4234446516806898</v>
      </c>
      <c r="AX379">
        <v>-1.2210036935955599</v>
      </c>
      <c r="AY379">
        <v>-5.6618654568674396</v>
      </c>
      <c r="AZ379">
        <v>-5.1372189414319704</v>
      </c>
      <c r="BA379">
        <v>4.3515784281199101</v>
      </c>
      <c r="BB379">
        <v>1.6324251201642901</v>
      </c>
      <c r="BC379">
        <v>8.4043982232945904</v>
      </c>
      <c r="BD379">
        <v>-10.108513540913799</v>
      </c>
      <c r="BE379">
        <v>-2.45764095507147</v>
      </c>
      <c r="BF379">
        <v>2.1777676913512098</v>
      </c>
      <c r="BG379">
        <v>2.6818455084138999</v>
      </c>
      <c r="BH379">
        <v>0.86468352613543098</v>
      </c>
      <c r="BI379">
        <v>3.7626684714569598</v>
      </c>
      <c r="BJ379">
        <v>-8.7820017200202507</v>
      </c>
      <c r="BK379">
        <v>7.9895335614615801</v>
      </c>
      <c r="BL379">
        <v>8.48761696994376</v>
      </c>
      <c r="BM379">
        <v>7.2450518874642604</v>
      </c>
      <c r="BN379">
        <v>4.6675521098658104</v>
      </c>
      <c r="BO379">
        <v>10.7727774769722</v>
      </c>
      <c r="BP379">
        <v>1.44575653581887</v>
      </c>
      <c r="BQ379">
        <v>-2.02814833113966</v>
      </c>
      <c r="BR379">
        <v>4.1864426287335901</v>
      </c>
      <c r="BS379">
        <v>-1.1111267437980299</v>
      </c>
      <c r="BT379">
        <v>8.1834024164873007</v>
      </c>
      <c r="BU379">
        <v>2.2015880433758102</v>
      </c>
      <c r="BV379">
        <v>-8.2812747003834897</v>
      </c>
      <c r="BW379">
        <v>3.0682127785332201</v>
      </c>
      <c r="BX379">
        <v>6.3937278415268102</v>
      </c>
      <c r="BY379">
        <v>-1.1992794619856599</v>
      </c>
      <c r="BZ379">
        <v>-1.9967621418727499</v>
      </c>
      <c r="CA379">
        <v>1.9276928974032601</v>
      </c>
      <c r="CB379">
        <v>4.6766459409751198</v>
      </c>
      <c r="CC379">
        <v>0.910843901877746</v>
      </c>
      <c r="CD379">
        <v>10.4623493049204</v>
      </c>
      <c r="CE379">
        <v>-1.5026276321469401</v>
      </c>
      <c r="CF379">
        <v>5.84233783869756</v>
      </c>
      <c r="CG379">
        <v>-6.9197711975818201</v>
      </c>
      <c r="CH379">
        <v>0.92314256965779995</v>
      </c>
      <c r="CI379">
        <v>5.2782015823461004</v>
      </c>
      <c r="CJ379">
        <v>-5.5012441450965897</v>
      </c>
      <c r="CK379">
        <v>-3.1123689374154599</v>
      </c>
      <c r="CL379">
        <v>1.9746700744802099</v>
      </c>
      <c r="CM379">
        <v>3.4356056966051902</v>
      </c>
      <c r="CN379">
        <v>-9.2604748027402408</v>
      </c>
      <c r="CO379">
        <v>-6.0815113154479903</v>
      </c>
      <c r="CP379">
        <v>-6.9413686128390601</v>
      </c>
      <c r="CQ379">
        <v>0.40232798123942698</v>
      </c>
      <c r="CR379">
        <v>2.2205913283851402</v>
      </c>
      <c r="CS379">
        <v>-5.9791961904623596</v>
      </c>
      <c r="CT379">
        <v>-6.6150598918696302</v>
      </c>
      <c r="CU379">
        <v>-1.9704795347672399</v>
      </c>
      <c r="CV379">
        <v>-0.84381843282554403</v>
      </c>
    </row>
    <row r="380" spans="1:100" x14ac:dyDescent="0.35">
      <c r="A380">
        <v>3.3325479943185798</v>
      </c>
      <c r="B380">
        <v>-7.6732562377452203</v>
      </c>
      <c r="C380">
        <v>-1.64675719064949</v>
      </c>
      <c r="D380">
        <v>0.476922049563207</v>
      </c>
      <c r="E380">
        <v>-3.7191671937602102</v>
      </c>
      <c r="F380">
        <v>6.5017964815458704</v>
      </c>
      <c r="G380">
        <v>3.3750729904652998</v>
      </c>
      <c r="H380">
        <v>-8.6697389227205406</v>
      </c>
      <c r="I380">
        <v>6.2014527813132103</v>
      </c>
      <c r="J380">
        <v>-3.4126353139049801</v>
      </c>
      <c r="K380">
        <v>3.7179648575051498</v>
      </c>
      <c r="L380">
        <v>-6.2963726846023196</v>
      </c>
      <c r="M380">
        <v>-4.5411934324701599</v>
      </c>
      <c r="N380">
        <v>6.4227632920521396</v>
      </c>
      <c r="O380">
        <v>7.9697199047240304</v>
      </c>
      <c r="P380">
        <v>2.5217735730653001</v>
      </c>
      <c r="Q380">
        <v>-5.2722266894322898</v>
      </c>
      <c r="R380">
        <v>-7.0969115376787304</v>
      </c>
      <c r="S380">
        <v>4.0267799853673401</v>
      </c>
      <c r="T380">
        <v>9.1863521415589293</v>
      </c>
      <c r="U380">
        <v>3.9336963671783001</v>
      </c>
      <c r="V380">
        <v>-4.3078461856550003</v>
      </c>
      <c r="W380">
        <v>7.6173583077582698</v>
      </c>
      <c r="X380">
        <v>8.6175229221839391</v>
      </c>
      <c r="Y380">
        <v>-2.39893120231504</v>
      </c>
      <c r="Z380">
        <v>-0.69411304657752404</v>
      </c>
      <c r="AA380">
        <v>7.1303254988059104</v>
      </c>
      <c r="AB380">
        <v>-5.9698518808310403</v>
      </c>
      <c r="AC380">
        <v>9.2090883124573999</v>
      </c>
      <c r="AD380">
        <v>4.3768134959912199</v>
      </c>
      <c r="AE380">
        <v>-9.33393434227259</v>
      </c>
      <c r="AF380">
        <v>-4.9404422327189996</v>
      </c>
      <c r="AG380">
        <v>-7.5736321029318496</v>
      </c>
      <c r="AH380">
        <v>-1.1640850862671599</v>
      </c>
      <c r="AI380">
        <v>-0.52208799817831797</v>
      </c>
      <c r="AJ380">
        <v>-8.1269957550211007</v>
      </c>
      <c r="AK380">
        <v>10.8367245981648</v>
      </c>
      <c r="AL380">
        <v>1.5717607408332299</v>
      </c>
      <c r="AM380">
        <v>-3.6757851297253201</v>
      </c>
      <c r="AN380">
        <v>2.3201881985087298</v>
      </c>
      <c r="AO380">
        <v>10.6256536146023</v>
      </c>
      <c r="AP380">
        <v>8.3569228907362003</v>
      </c>
      <c r="AQ380">
        <v>-6.3709741529050801</v>
      </c>
      <c r="AR380">
        <v>-0.113799657908437</v>
      </c>
      <c r="AS380">
        <v>-9.4772096286663796</v>
      </c>
      <c r="AT380">
        <v>0.62042005448117998</v>
      </c>
      <c r="AU380">
        <v>-1.6347557130130901</v>
      </c>
      <c r="AV380">
        <v>-1.5074583840822999</v>
      </c>
      <c r="AW380">
        <v>-6.2680813868685696</v>
      </c>
      <c r="AX380">
        <v>-4.2497375155582402</v>
      </c>
      <c r="AY380">
        <v>-4.1686864156249204</v>
      </c>
      <c r="AZ380">
        <v>-4.07426502702197</v>
      </c>
      <c r="BA380">
        <v>3.3164850145372902</v>
      </c>
      <c r="BB380">
        <v>2.3106358554491502</v>
      </c>
      <c r="BC380">
        <v>8.6008406350280602</v>
      </c>
      <c r="BD380">
        <v>-9.8853941878918494</v>
      </c>
      <c r="BE380">
        <v>-2.5223080749839002</v>
      </c>
      <c r="BF380">
        <v>1.8084352477827701</v>
      </c>
      <c r="BG380">
        <v>3.5084124288823402</v>
      </c>
      <c r="BH380">
        <v>3.8199187117490001</v>
      </c>
      <c r="BI380">
        <v>9.0182016081464393</v>
      </c>
      <c r="BJ380">
        <v>-6.9791246360356203</v>
      </c>
      <c r="BK380">
        <v>8.7687538476689806</v>
      </c>
      <c r="BL380">
        <v>6.9003569694170697</v>
      </c>
      <c r="BM380">
        <v>7.0801148539087402</v>
      </c>
      <c r="BN380">
        <v>4.9573788879941603</v>
      </c>
      <c r="BO380">
        <v>9.2320845325249508</v>
      </c>
      <c r="BP380">
        <v>0.97378401444674201</v>
      </c>
      <c r="BQ380">
        <v>-2.4240809025849002</v>
      </c>
      <c r="BR380">
        <v>4.2122758503806104</v>
      </c>
      <c r="BS380">
        <v>-3.6892136379062301</v>
      </c>
      <c r="BT380">
        <v>7.8589439952736004</v>
      </c>
      <c r="BU380">
        <v>1.4749668213343301</v>
      </c>
      <c r="BV380">
        <v>-8.9200043025293496</v>
      </c>
      <c r="BW380">
        <v>2.9261980765194702</v>
      </c>
      <c r="BX380">
        <v>6.8063260252630799</v>
      </c>
      <c r="BY380">
        <v>-0.330651850799068</v>
      </c>
      <c r="BZ380">
        <v>-1.40331659189103</v>
      </c>
      <c r="CA380">
        <v>3.68194544817081</v>
      </c>
      <c r="CB380">
        <v>5.4287244844180904</v>
      </c>
      <c r="CC380">
        <v>1.09330975318941</v>
      </c>
      <c r="CD380">
        <v>8.1793588262561396</v>
      </c>
      <c r="CE380">
        <v>6.4179392328540903</v>
      </c>
      <c r="CF380">
        <v>5.6435295742573697</v>
      </c>
      <c r="CG380">
        <v>-10.4878830232864</v>
      </c>
      <c r="CH380">
        <v>-0.83792583106413099</v>
      </c>
      <c r="CI380">
        <v>1.9509195221550799</v>
      </c>
      <c r="CJ380">
        <v>-4.5814418781216197</v>
      </c>
      <c r="CK380">
        <v>-2.8427896962639401</v>
      </c>
      <c r="CL380">
        <v>2.16615028538626</v>
      </c>
      <c r="CM380">
        <v>4.0281199987477398</v>
      </c>
      <c r="CN380">
        <v>-9.9881276024444805</v>
      </c>
      <c r="CO380">
        <v>-3.61412301182254</v>
      </c>
      <c r="CP380">
        <v>-6.5240468249721602</v>
      </c>
      <c r="CQ380">
        <v>-2.3220573370292801</v>
      </c>
      <c r="CR380">
        <v>5.4200803415237004</v>
      </c>
      <c r="CS380">
        <v>-7.7485207264528997</v>
      </c>
      <c r="CT380">
        <v>-7.2148962007241302</v>
      </c>
      <c r="CU380">
        <v>-1.96679710373647</v>
      </c>
      <c r="CV380">
        <v>-0.24933543294513399</v>
      </c>
    </row>
    <row r="381" spans="1:100" x14ac:dyDescent="0.35">
      <c r="A381">
        <v>2.9360508922434398</v>
      </c>
      <c r="B381">
        <v>-3.1875064743566299</v>
      </c>
      <c r="C381">
        <v>4.0252002597326602</v>
      </c>
      <c r="D381">
        <v>0.54150665245211005</v>
      </c>
      <c r="E381">
        <v>-2.9735017972923798</v>
      </c>
      <c r="F381">
        <v>6.3782992139955699</v>
      </c>
      <c r="G381">
        <v>1.94277220161828</v>
      </c>
      <c r="H381">
        <v>-8.3704964283197807</v>
      </c>
      <c r="I381">
        <v>7.43219754717434</v>
      </c>
      <c r="J381">
        <v>-4.7093395280224204</v>
      </c>
      <c r="K381">
        <v>2.4693734135819199</v>
      </c>
      <c r="L381">
        <v>-6.40904369026517</v>
      </c>
      <c r="M381">
        <v>-3.9056025368184901</v>
      </c>
      <c r="N381">
        <v>5.01077967704017</v>
      </c>
      <c r="O381">
        <v>6.8508380136663698</v>
      </c>
      <c r="P381">
        <v>3.1045192003891202</v>
      </c>
      <c r="Q381">
        <v>-5.7604041799771197</v>
      </c>
      <c r="R381">
        <v>-8.4121556585597492</v>
      </c>
      <c r="S381">
        <v>4.8037712550722897</v>
      </c>
      <c r="T381">
        <v>9.0302861916541097</v>
      </c>
      <c r="U381">
        <v>3.9097473695146601</v>
      </c>
      <c r="V381">
        <v>-3.5353747405000999</v>
      </c>
      <c r="W381">
        <v>6.0601650715515101</v>
      </c>
      <c r="X381">
        <v>8.7594868786805797</v>
      </c>
      <c r="Y381">
        <v>-2.9012471321518198</v>
      </c>
      <c r="Z381">
        <v>5.58222192850725E-2</v>
      </c>
      <c r="AA381">
        <v>2.2502203374354601</v>
      </c>
      <c r="AB381">
        <v>-5.2120101055124604</v>
      </c>
      <c r="AC381">
        <v>7.5689490315936503</v>
      </c>
      <c r="AD381">
        <v>3.2303740577793998</v>
      </c>
      <c r="AE381">
        <v>-8.8212376692599097</v>
      </c>
      <c r="AF381">
        <v>-2.49397779189656</v>
      </c>
      <c r="AG381">
        <v>-7.7537678199684299</v>
      </c>
      <c r="AH381">
        <v>-1.34409672810006</v>
      </c>
      <c r="AI381">
        <v>-0.481341640085371</v>
      </c>
      <c r="AJ381">
        <v>-9.6615471108428501</v>
      </c>
      <c r="AK381">
        <v>10.369521367718701</v>
      </c>
      <c r="AL381">
        <v>0.60112192817757104</v>
      </c>
      <c r="AM381">
        <v>-2.3637834029873299</v>
      </c>
      <c r="AN381">
        <v>2.4581700526533301</v>
      </c>
      <c r="AO381">
        <v>6.1184530620962203</v>
      </c>
      <c r="AP381">
        <v>7.8337495095381602</v>
      </c>
      <c r="AQ381">
        <v>-6.4077729860948498</v>
      </c>
      <c r="AR381">
        <v>1.36250367150621</v>
      </c>
      <c r="AS381">
        <v>-8.5611135259321607</v>
      </c>
      <c r="AT381">
        <v>0.77077637152128597</v>
      </c>
      <c r="AU381">
        <v>-2.7481998687765001</v>
      </c>
      <c r="AV381">
        <v>-3.5765637912165298</v>
      </c>
      <c r="AW381">
        <v>-5.4305085610130197</v>
      </c>
      <c r="AX381">
        <v>-1.2688703484407999</v>
      </c>
      <c r="AY381">
        <v>-3.2355010077464001</v>
      </c>
      <c r="AZ381">
        <v>-5.7063974463361697</v>
      </c>
      <c r="BA381">
        <v>7.9138404441428403</v>
      </c>
      <c r="BB381">
        <v>0.38263006917516501</v>
      </c>
      <c r="BC381">
        <v>8.2114577074138708</v>
      </c>
      <c r="BD381">
        <v>-10.0100477556903</v>
      </c>
      <c r="BE381">
        <v>-2.1894214171774999</v>
      </c>
      <c r="BF381">
        <v>2.1171837516671301</v>
      </c>
      <c r="BG381">
        <v>2.62613913983339</v>
      </c>
      <c r="BH381">
        <v>2.5019047102239398</v>
      </c>
      <c r="BI381">
        <v>9.6623938390310897</v>
      </c>
      <c r="BJ381">
        <v>-7.4518978867637102</v>
      </c>
      <c r="BK381">
        <v>8.3211064026394492</v>
      </c>
      <c r="BL381">
        <v>8.9436358980529906</v>
      </c>
      <c r="BM381">
        <v>5.4950507018115804</v>
      </c>
      <c r="BN381">
        <v>4.3506071504528396</v>
      </c>
      <c r="BO381">
        <v>10.5839575572481</v>
      </c>
      <c r="BP381">
        <v>1.20115140067353</v>
      </c>
      <c r="BQ381">
        <v>-1.3743941781498901</v>
      </c>
      <c r="BR381">
        <v>3.9276918701596499</v>
      </c>
      <c r="BS381">
        <v>0.85135385594285895</v>
      </c>
      <c r="BT381">
        <v>8.7601455466338702</v>
      </c>
      <c r="BU381">
        <v>0.85566678498920901</v>
      </c>
      <c r="BV381">
        <v>-8.79803117299927</v>
      </c>
      <c r="BW381">
        <v>3.0559640856558099</v>
      </c>
      <c r="BX381">
        <v>6.4541028727412604</v>
      </c>
      <c r="BY381">
        <v>2.3767660406168201</v>
      </c>
      <c r="BZ381">
        <v>1.01883668860133</v>
      </c>
      <c r="CA381">
        <v>1.87652091897868</v>
      </c>
      <c r="CB381">
        <v>5.8180058905724499</v>
      </c>
      <c r="CC381">
        <v>-0.87263966153226802</v>
      </c>
      <c r="CD381">
        <v>7.1674061319606501</v>
      </c>
      <c r="CE381">
        <v>2.3996095455962498</v>
      </c>
      <c r="CF381">
        <v>11.3333260588358</v>
      </c>
      <c r="CG381">
        <v>-9.1420387390231106</v>
      </c>
      <c r="CH381">
        <v>-2.27638272426868</v>
      </c>
      <c r="CI381">
        <v>2.8664613928347</v>
      </c>
      <c r="CJ381">
        <v>-4.9597469236483098</v>
      </c>
      <c r="CK381">
        <v>-2.9971975663374901</v>
      </c>
      <c r="CL381">
        <v>1.2153937024329</v>
      </c>
      <c r="CM381">
        <v>4.0497598201017402</v>
      </c>
      <c r="CN381">
        <v>-10.6111785164748</v>
      </c>
      <c r="CO381">
        <v>-3.4246675455754598</v>
      </c>
      <c r="CP381">
        <v>-8.5751704298990905</v>
      </c>
      <c r="CQ381">
        <v>0.80781839030186897</v>
      </c>
      <c r="CR381">
        <v>3.6943862853860399</v>
      </c>
      <c r="CS381">
        <v>-6.9555786942737301</v>
      </c>
      <c r="CT381">
        <v>-9.0647516478216392</v>
      </c>
      <c r="CU381">
        <v>-2.3268612689194099</v>
      </c>
      <c r="CV381">
        <v>-2.9824746379843801E-2</v>
      </c>
    </row>
    <row r="382" spans="1:100" x14ac:dyDescent="0.35">
      <c r="A382">
        <v>2.8820220794278102</v>
      </c>
      <c r="B382">
        <v>-6.4564245000544602</v>
      </c>
      <c r="C382">
        <v>1.13779015916271</v>
      </c>
      <c r="D382">
        <v>8.2921361893555298E-2</v>
      </c>
      <c r="E382">
        <v>-5.0329573282306601</v>
      </c>
      <c r="F382">
        <v>6.3462717473009196</v>
      </c>
      <c r="G382">
        <v>1.29283915374405</v>
      </c>
      <c r="H382">
        <v>-8.5160628287787006</v>
      </c>
      <c r="I382">
        <v>6.7449005890483402</v>
      </c>
      <c r="J382">
        <v>-4.0689061393264199</v>
      </c>
      <c r="K382">
        <v>0.52457915024698498</v>
      </c>
      <c r="L382">
        <v>-5.7105363014075303</v>
      </c>
      <c r="M382">
        <v>-4.2021705329669699</v>
      </c>
      <c r="N382">
        <v>4.3905472849109</v>
      </c>
      <c r="O382">
        <v>7.1725695371337101</v>
      </c>
      <c r="P382">
        <v>3.0046568531297102</v>
      </c>
      <c r="Q382">
        <v>-6.2947672597961599</v>
      </c>
      <c r="R382">
        <v>-6.65749829071805</v>
      </c>
      <c r="S382">
        <v>2.1190851256974401</v>
      </c>
      <c r="T382">
        <v>9.6208314728471898</v>
      </c>
      <c r="U382">
        <v>3.36129831812783</v>
      </c>
      <c r="V382">
        <v>-3.2055938698842099</v>
      </c>
      <c r="W382">
        <v>8.6748032682347294</v>
      </c>
      <c r="X382">
        <v>8.8716496140665697</v>
      </c>
      <c r="Y382">
        <v>-2.2901704611779699</v>
      </c>
      <c r="Z382">
        <v>-1.2439544986078801</v>
      </c>
      <c r="AA382">
        <v>6.73345907946198</v>
      </c>
      <c r="AB382">
        <v>-5.6018599126329303</v>
      </c>
      <c r="AC382">
        <v>7.7600203453823804</v>
      </c>
      <c r="AD382">
        <v>3.0861410610000002</v>
      </c>
      <c r="AE382">
        <v>-8.0794848232685403</v>
      </c>
      <c r="AF382">
        <v>0.40332922856856301</v>
      </c>
      <c r="AG382">
        <v>-7.0506490672618396</v>
      </c>
      <c r="AH382">
        <v>-2.9923028730025698</v>
      </c>
      <c r="AI382">
        <v>0.92364161616657103</v>
      </c>
      <c r="AJ382">
        <v>-9.0706534316219205</v>
      </c>
      <c r="AK382">
        <v>8.3239026728679608</v>
      </c>
      <c r="AL382">
        <v>0.72202245722968195</v>
      </c>
      <c r="AM382">
        <v>-3.1178644389439598</v>
      </c>
      <c r="AN382">
        <v>2.9428870568178902</v>
      </c>
      <c r="AO382">
        <v>10.400167120450201</v>
      </c>
      <c r="AP382">
        <v>6.9432771960411799</v>
      </c>
      <c r="AQ382">
        <v>-4.8544044047252202</v>
      </c>
      <c r="AR382">
        <v>2.9542663837939198</v>
      </c>
      <c r="AS382">
        <v>-8.7820013595523605</v>
      </c>
      <c r="AT382">
        <v>1.07755437217512</v>
      </c>
      <c r="AU382">
        <v>-1.67312668816058</v>
      </c>
      <c r="AV382">
        <v>-1.5205867847100101</v>
      </c>
      <c r="AW382">
        <v>-6.5408393476275002</v>
      </c>
      <c r="AX382">
        <v>-1.0316388523825799</v>
      </c>
      <c r="AY382">
        <v>-4.6295660184835299</v>
      </c>
      <c r="AZ382">
        <v>-5.0235135980841097</v>
      </c>
      <c r="BA382">
        <v>10.327295585223499</v>
      </c>
      <c r="BB382">
        <v>1.7538289917952301</v>
      </c>
      <c r="BC382">
        <v>4.13692918900162</v>
      </c>
      <c r="BD382">
        <v>-9.9913380858764498</v>
      </c>
      <c r="BE382">
        <v>-1.8621145003685</v>
      </c>
      <c r="BF382">
        <v>2.11538791647703</v>
      </c>
      <c r="BG382">
        <v>1.2667232081250801</v>
      </c>
      <c r="BH382">
        <v>-0.46125001567294399</v>
      </c>
      <c r="BI382">
        <v>4.68248836107212</v>
      </c>
      <c r="BJ382">
        <v>-7.7708097971956898</v>
      </c>
      <c r="BK382">
        <v>7.3690489607620204</v>
      </c>
      <c r="BL382">
        <v>8.5857131407849501</v>
      </c>
      <c r="BM382">
        <v>6.1270111111429602</v>
      </c>
      <c r="BN382">
        <v>3.56147127904066</v>
      </c>
      <c r="BO382">
        <v>8.8008110833544997</v>
      </c>
      <c r="BP382">
        <v>1.1014396051434401</v>
      </c>
      <c r="BQ382">
        <v>-2.0759709272112699</v>
      </c>
      <c r="BR382">
        <v>3.39398720068592</v>
      </c>
      <c r="BS382">
        <v>-3.2063266089885198</v>
      </c>
      <c r="BT382">
        <v>6.9156811213046296</v>
      </c>
      <c r="BU382">
        <v>1.5108764803697701</v>
      </c>
      <c r="BV382">
        <v>-9.7250616442201707</v>
      </c>
      <c r="BW382">
        <v>2.89254378400098</v>
      </c>
      <c r="BX382">
        <v>6.4521322432007704</v>
      </c>
      <c r="BY382">
        <v>-1.18119567473007</v>
      </c>
      <c r="BZ382">
        <v>-1.9703352034916699</v>
      </c>
      <c r="CA382">
        <v>3.2509406975452801</v>
      </c>
      <c r="CB382">
        <v>4.8202196631830896</v>
      </c>
      <c r="CC382">
        <v>0.43869239410146099</v>
      </c>
      <c r="CD382">
        <v>8.7704283924114907</v>
      </c>
      <c r="CE382">
        <v>2.0972091899002101</v>
      </c>
      <c r="CF382">
        <v>8.1562189970168202</v>
      </c>
      <c r="CG382">
        <v>-6.7164249617540204</v>
      </c>
      <c r="CH382">
        <v>-0.65886693687208997</v>
      </c>
      <c r="CI382">
        <v>2.47105513758701</v>
      </c>
      <c r="CJ382">
        <v>-4.5598300858512202</v>
      </c>
      <c r="CK382">
        <v>-2.9547066374463302</v>
      </c>
      <c r="CL382">
        <v>1.92699039858017</v>
      </c>
      <c r="CM382">
        <v>3.3135418135157901</v>
      </c>
      <c r="CN382">
        <v>-9.2470472004473194</v>
      </c>
      <c r="CO382">
        <v>-4.4173918904413796</v>
      </c>
      <c r="CP382">
        <v>-7.0022369773644204</v>
      </c>
      <c r="CQ382">
        <v>-1.7771793228317401</v>
      </c>
      <c r="CR382">
        <v>5.1112284851509999</v>
      </c>
      <c r="CS382">
        <v>-7.6955337649854503</v>
      </c>
      <c r="CT382">
        <v>-9.2814925030404893</v>
      </c>
      <c r="CU382">
        <v>-2.96187767982877</v>
      </c>
      <c r="CV382">
        <v>0.79429406694224902</v>
      </c>
    </row>
    <row r="383" spans="1:100" x14ac:dyDescent="0.35">
      <c r="A383">
        <v>3.0784700272162402</v>
      </c>
      <c r="B383">
        <v>-10.4553188739639</v>
      </c>
      <c r="C383">
        <v>-0.13073865023582101</v>
      </c>
      <c r="D383">
        <v>2.2324183462175502</v>
      </c>
      <c r="E383">
        <v>-2.7948542666801499</v>
      </c>
      <c r="F383">
        <v>6.3323223624707401</v>
      </c>
      <c r="G383">
        <v>2.5312666566455402</v>
      </c>
      <c r="H383">
        <v>-7.52954725251778</v>
      </c>
      <c r="I383">
        <v>7.0089986316037098</v>
      </c>
      <c r="J383">
        <v>-5.5588964279332096</v>
      </c>
      <c r="K383">
        <v>0.66834714359396696</v>
      </c>
      <c r="L383">
        <v>-5.2084002948245596</v>
      </c>
      <c r="M383">
        <v>-4.2115940235702896</v>
      </c>
      <c r="N383">
        <v>5.1389291399148496</v>
      </c>
      <c r="O383">
        <v>6.5344283658664999</v>
      </c>
      <c r="P383">
        <v>3.0419335723613301</v>
      </c>
      <c r="Q383">
        <v>-5.1157690993159699</v>
      </c>
      <c r="R383">
        <v>-8.5750536528245398</v>
      </c>
      <c r="S383">
        <v>2.1582737588624701</v>
      </c>
      <c r="T383">
        <v>8.8869254813041394</v>
      </c>
      <c r="U383">
        <v>3.5015459833225302</v>
      </c>
      <c r="V383">
        <v>-5.9251497314132902</v>
      </c>
      <c r="W383">
        <v>7.0782562021510396</v>
      </c>
      <c r="X383">
        <v>8.5406280762793703</v>
      </c>
      <c r="Y383">
        <v>-3.0866883577461399</v>
      </c>
      <c r="Z383">
        <v>-5.0703665995270404</v>
      </c>
      <c r="AA383">
        <v>5.0330058080701097</v>
      </c>
      <c r="AB383">
        <v>-5.3085549217222603</v>
      </c>
      <c r="AC383">
        <v>9.0076346135056191</v>
      </c>
      <c r="AD383">
        <v>2.6743031251140899</v>
      </c>
      <c r="AE383">
        <v>-9.2655419544176798</v>
      </c>
      <c r="AF383">
        <v>-4.6715105252224198</v>
      </c>
      <c r="AG383">
        <v>-7.8209862960528804</v>
      </c>
      <c r="AH383">
        <v>0.18519907934358501</v>
      </c>
      <c r="AI383">
        <v>0.37528123716311901</v>
      </c>
      <c r="AJ383">
        <v>-8.8874912715193197</v>
      </c>
      <c r="AK383">
        <v>8.8110279378761902</v>
      </c>
      <c r="AL383">
        <v>-2.1948408929411798</v>
      </c>
      <c r="AM383">
        <v>-1.93431613126883</v>
      </c>
      <c r="AN383">
        <v>1.71896850735596</v>
      </c>
      <c r="AO383">
        <v>8.5847022449231805</v>
      </c>
      <c r="AP383">
        <v>6.05948060003072</v>
      </c>
      <c r="AQ383">
        <v>-4.7474987881935897</v>
      </c>
      <c r="AR383">
        <v>3.2526396297095501</v>
      </c>
      <c r="AS383">
        <v>-7.0436606911906798</v>
      </c>
      <c r="AT383">
        <v>0.68844391237785696</v>
      </c>
      <c r="AU383">
        <v>-1.09267455770259</v>
      </c>
      <c r="AV383">
        <v>-3.9343936958669801</v>
      </c>
      <c r="AW383">
        <v>-5.6638835818167204</v>
      </c>
      <c r="AX383">
        <v>-2.1534962092646999</v>
      </c>
      <c r="AY383">
        <v>-5.6717754710775203</v>
      </c>
      <c r="AZ383">
        <v>-5.23289930429251</v>
      </c>
      <c r="BA383">
        <v>7.4086021202720298</v>
      </c>
      <c r="BB383">
        <v>2.39396680048372</v>
      </c>
      <c r="BC383">
        <v>7.0461084355785903</v>
      </c>
      <c r="BD383">
        <v>-10.2860998839754</v>
      </c>
      <c r="BE383">
        <v>-2.4247203619969802</v>
      </c>
      <c r="BF383">
        <v>1.93352264216007</v>
      </c>
      <c r="BG383">
        <v>1.3808214882085501</v>
      </c>
      <c r="BH383">
        <v>0.72271178735919805</v>
      </c>
      <c r="BI383">
        <v>6.8136708685019398</v>
      </c>
      <c r="BJ383">
        <v>-9.3014326573686699</v>
      </c>
      <c r="BK383">
        <v>8.5042613322845995</v>
      </c>
      <c r="BL383">
        <v>8.5323298311644997</v>
      </c>
      <c r="BM383">
        <v>8.0012439929673995</v>
      </c>
      <c r="BN383">
        <v>4.9866427375124402</v>
      </c>
      <c r="BO383">
        <v>10.2573221667077</v>
      </c>
      <c r="BP383">
        <v>1.1752827155364201</v>
      </c>
      <c r="BQ383">
        <v>-2.0884938397495398</v>
      </c>
      <c r="BR383">
        <v>4.5598017917914904</v>
      </c>
      <c r="BS383">
        <v>-3.0040823870968301</v>
      </c>
      <c r="BT383">
        <v>7.75459615341539</v>
      </c>
      <c r="BU383">
        <v>1.53702764436909</v>
      </c>
      <c r="BV383">
        <v>-8.9317336281182698</v>
      </c>
      <c r="BW383">
        <v>3.0600827585002102</v>
      </c>
      <c r="BX383">
        <v>6.0710154897280999</v>
      </c>
      <c r="BY383">
        <v>-1.2073448544627301</v>
      </c>
      <c r="BZ383">
        <v>-2.2353706166904499</v>
      </c>
      <c r="CA383">
        <v>1.08537861795301</v>
      </c>
      <c r="CB383">
        <v>3.6431194707071199</v>
      </c>
      <c r="CC383">
        <v>-1.5345596515639399</v>
      </c>
      <c r="CD383">
        <v>10.374446045064399</v>
      </c>
      <c r="CE383">
        <v>5.2495954649405796</v>
      </c>
      <c r="CF383">
        <v>5.1754913469033497</v>
      </c>
      <c r="CG383">
        <v>-10.7528162626471</v>
      </c>
      <c r="CH383">
        <v>-0.97436313019415499</v>
      </c>
      <c r="CI383">
        <v>3.8868417171973699</v>
      </c>
      <c r="CJ383">
        <v>-5.4361426999481202</v>
      </c>
      <c r="CK383">
        <v>-3.2539343893867199</v>
      </c>
      <c r="CL383">
        <v>1.97864291987996</v>
      </c>
      <c r="CM383">
        <v>4.5147132456635601</v>
      </c>
      <c r="CN383">
        <v>-9.0935934832788003</v>
      </c>
      <c r="CO383">
        <v>-6.5416040492013501</v>
      </c>
      <c r="CP383">
        <v>-6.79064934906161</v>
      </c>
      <c r="CQ383">
        <v>-2.81369041531168</v>
      </c>
      <c r="CR383">
        <v>6.5423061668479896</v>
      </c>
      <c r="CS383">
        <v>-7.5594511077106699</v>
      </c>
      <c r="CT383">
        <v>-7.7118055292932901</v>
      </c>
      <c r="CU383">
        <v>-2.4711133481217402</v>
      </c>
      <c r="CV383">
        <v>0.82377058788667901</v>
      </c>
    </row>
    <row r="384" spans="1:100" x14ac:dyDescent="0.35">
      <c r="A384">
        <v>2.7074264797724199</v>
      </c>
      <c r="B384">
        <v>-9.0801384926328996</v>
      </c>
      <c r="C384">
        <v>1.71014631879354</v>
      </c>
      <c r="D384">
        <v>-0.66793088958161695</v>
      </c>
      <c r="E384">
        <v>-2.6789112672584601</v>
      </c>
      <c r="F384">
        <v>6.4381626896921897</v>
      </c>
      <c r="G384">
        <v>4.7643685782206404</v>
      </c>
      <c r="H384">
        <v>-7.5740782455865396</v>
      </c>
      <c r="I384">
        <v>6.3612046762725099</v>
      </c>
      <c r="J384">
        <v>-3.3516589737104998</v>
      </c>
      <c r="K384">
        <v>0.22106544274335099</v>
      </c>
      <c r="L384">
        <v>-5.7924730751765203</v>
      </c>
      <c r="M384">
        <v>-4.3488440513050897</v>
      </c>
      <c r="N384">
        <v>6.7613666235391898</v>
      </c>
      <c r="O384">
        <v>7.6506446487455602</v>
      </c>
      <c r="P384">
        <v>2.7046351655791701</v>
      </c>
      <c r="Q384">
        <v>-5.3153958669235903</v>
      </c>
      <c r="R384">
        <v>-7.9128078817074998</v>
      </c>
      <c r="S384">
        <v>6.9299062095392996</v>
      </c>
      <c r="T384">
        <v>9.1680782170729795</v>
      </c>
      <c r="U384">
        <v>3.2238101269173098</v>
      </c>
      <c r="V384">
        <v>-4.1029439583626797</v>
      </c>
      <c r="W384">
        <v>6.3843749354073802</v>
      </c>
      <c r="X384">
        <v>8.8114820000169694</v>
      </c>
      <c r="Y384">
        <v>-2.2032137797729399</v>
      </c>
      <c r="Z384">
        <v>-0.71470729851595705</v>
      </c>
      <c r="AA384">
        <v>6.1546240280546396</v>
      </c>
      <c r="AB384">
        <v>-5.7063296194894297</v>
      </c>
      <c r="AC384">
        <v>6.50849312562372</v>
      </c>
      <c r="AD384">
        <v>1.2834452842616599</v>
      </c>
      <c r="AE384">
        <v>-9.3666400889866797</v>
      </c>
      <c r="AF384">
        <v>-5.7863536870269296</v>
      </c>
      <c r="AG384">
        <v>-7.52544517137399</v>
      </c>
      <c r="AH384">
        <v>-1.7515797741575501</v>
      </c>
      <c r="AI384">
        <v>-1.37643847710532</v>
      </c>
      <c r="AJ384">
        <v>-9.1349909268663207</v>
      </c>
      <c r="AK384">
        <v>10.711388406880699</v>
      </c>
      <c r="AL384">
        <v>0.90681504782511901</v>
      </c>
      <c r="AM384">
        <v>-2.9370711390959299</v>
      </c>
      <c r="AN384">
        <v>1.68692233529639</v>
      </c>
      <c r="AO384">
        <v>10.91408521624</v>
      </c>
      <c r="AP384">
        <v>10.0278594266477</v>
      </c>
      <c r="AQ384">
        <v>-5.4468826522534401</v>
      </c>
      <c r="AR384">
        <v>1.4573459241375999</v>
      </c>
      <c r="AS384">
        <v>-10.292987454076901</v>
      </c>
      <c r="AT384">
        <v>3.3084843568208302</v>
      </c>
      <c r="AU384">
        <v>-0.42707592844016001</v>
      </c>
      <c r="AV384">
        <v>-1.9575879690619999</v>
      </c>
      <c r="AW384">
        <v>-5.8031722844186504</v>
      </c>
      <c r="AX384">
        <v>-1.0487828475854899</v>
      </c>
      <c r="AY384">
        <v>-3.6602007844884201</v>
      </c>
      <c r="AZ384">
        <v>-3.5845213737836499</v>
      </c>
      <c r="BA384">
        <v>9.5198885931144499</v>
      </c>
      <c r="BB384">
        <v>1.61636499372298</v>
      </c>
      <c r="BC384">
        <v>8.8039469328874596</v>
      </c>
      <c r="BD384">
        <v>-10.140480505306201</v>
      </c>
      <c r="BE384">
        <v>-2.4077425564738801</v>
      </c>
      <c r="BF384">
        <v>1.8947971698938999</v>
      </c>
      <c r="BG384">
        <v>2.4372434774703402</v>
      </c>
      <c r="BH384">
        <v>1.36255720897473</v>
      </c>
      <c r="BI384">
        <v>9.7401188211486804</v>
      </c>
      <c r="BJ384">
        <v>-7.7138547903464803</v>
      </c>
      <c r="BK384">
        <v>9.1377769308762193</v>
      </c>
      <c r="BL384">
        <v>7.1481471401786898</v>
      </c>
      <c r="BM384">
        <v>6.3695094287853502</v>
      </c>
      <c r="BN384">
        <v>5.4513225340260503</v>
      </c>
      <c r="BO384">
        <v>9.0847329360278408</v>
      </c>
      <c r="BP384">
        <v>0.87941106220049803</v>
      </c>
      <c r="BQ384">
        <v>-1.95440744525751</v>
      </c>
      <c r="BR384">
        <v>4.1435180837664198</v>
      </c>
      <c r="BS384">
        <v>1.3091824260076399</v>
      </c>
      <c r="BT384">
        <v>8.8128102976400307</v>
      </c>
      <c r="BU384">
        <v>4.7991646221267699</v>
      </c>
      <c r="BV384">
        <v>-9.1717674998720593</v>
      </c>
      <c r="BW384">
        <v>2.93138694147191</v>
      </c>
      <c r="BX384">
        <v>5.5275693706868001</v>
      </c>
      <c r="BY384">
        <v>-2.0898681139684201</v>
      </c>
      <c r="BZ384">
        <v>-2.1636083682836098</v>
      </c>
      <c r="CA384">
        <v>2.34133344039344</v>
      </c>
      <c r="CB384">
        <v>4.8541288254713999</v>
      </c>
      <c r="CC384">
        <v>0.48106777505263298</v>
      </c>
      <c r="CD384">
        <v>7.8939532966443799</v>
      </c>
      <c r="CE384">
        <v>4.2585779206552496</v>
      </c>
      <c r="CF384">
        <v>7.24670833999284</v>
      </c>
      <c r="CG384">
        <v>-10.1303317578346</v>
      </c>
      <c r="CH384">
        <v>-0.57223388298774303</v>
      </c>
      <c r="CI384">
        <v>4.2935989548676696</v>
      </c>
      <c r="CJ384">
        <v>-4.2822189997048801</v>
      </c>
      <c r="CK384">
        <v>-2.8572726297495898</v>
      </c>
      <c r="CL384">
        <v>1.94437272724364</v>
      </c>
      <c r="CM384">
        <v>4.6420613663152697</v>
      </c>
      <c r="CN384">
        <v>-10.0544090173833</v>
      </c>
      <c r="CO384">
        <v>-3.11630984557809</v>
      </c>
      <c r="CP384">
        <v>-7.7270649253487802</v>
      </c>
      <c r="CQ384">
        <v>-0.25909017506695903</v>
      </c>
      <c r="CR384">
        <v>2.7743598531517999</v>
      </c>
      <c r="CS384">
        <v>-7.3059056451762698</v>
      </c>
      <c r="CT384">
        <v>-9.1649139531632802</v>
      </c>
      <c r="CU384">
        <v>-2.58343318791924</v>
      </c>
      <c r="CV384">
        <v>-0.39630984596374302</v>
      </c>
    </row>
    <row r="385" spans="1:100" x14ac:dyDescent="0.35">
      <c r="A385">
        <v>3.0642059401529198</v>
      </c>
      <c r="B385">
        <v>-9.5638126607669491</v>
      </c>
      <c r="C385">
        <v>-3.0251170411947501</v>
      </c>
      <c r="D385">
        <v>-0.61378843690761697</v>
      </c>
      <c r="E385">
        <v>-4.1416610401621297</v>
      </c>
      <c r="F385">
        <v>6.6949508430032196</v>
      </c>
      <c r="G385">
        <v>4.79228933391631</v>
      </c>
      <c r="H385">
        <v>-7.3897899156398497</v>
      </c>
      <c r="I385">
        <v>6.5727528796713903</v>
      </c>
      <c r="J385">
        <v>-5.46788261679903</v>
      </c>
      <c r="K385">
        <v>0.90631002506083702</v>
      </c>
      <c r="L385">
        <v>-6.8209882191690498</v>
      </c>
      <c r="M385">
        <v>-4.2089988446961799</v>
      </c>
      <c r="N385">
        <v>6.4831126614013304</v>
      </c>
      <c r="O385">
        <v>6.9006013672238202</v>
      </c>
      <c r="P385">
        <v>2.7059037610759402</v>
      </c>
      <c r="Q385">
        <v>-5.36743616909009</v>
      </c>
      <c r="R385">
        <v>-8.2468262435938104</v>
      </c>
      <c r="S385">
        <v>3.7901757376766199</v>
      </c>
      <c r="T385">
        <v>9.2474664089912402</v>
      </c>
      <c r="U385">
        <v>3.9707397943803602</v>
      </c>
      <c r="V385">
        <v>-4.4966221435962597</v>
      </c>
      <c r="W385">
        <v>2.8815957258167701</v>
      </c>
      <c r="X385">
        <v>8.7116649133043609</v>
      </c>
      <c r="Y385">
        <v>-2.6323429869103299</v>
      </c>
      <c r="Z385">
        <v>1.84894705011563</v>
      </c>
      <c r="AA385">
        <v>7.9669097155055404</v>
      </c>
      <c r="AB385">
        <v>-6.0755913397415604</v>
      </c>
      <c r="AC385">
        <v>7.7568136007026398</v>
      </c>
      <c r="AD385">
        <v>5.8563403125566103</v>
      </c>
      <c r="AE385">
        <v>-8.5577723421198595</v>
      </c>
      <c r="AF385">
        <v>-2.63059538893474</v>
      </c>
      <c r="AG385">
        <v>-7.6126697193338799</v>
      </c>
      <c r="AH385">
        <v>-1.0245294792189701</v>
      </c>
      <c r="AI385">
        <v>-3.7416647271044901</v>
      </c>
      <c r="AJ385">
        <v>-9.0267732257084692</v>
      </c>
      <c r="AK385">
        <v>8.7265157706090601</v>
      </c>
      <c r="AL385">
        <v>-0.56027655648681296</v>
      </c>
      <c r="AM385">
        <v>-3.6807391034409398</v>
      </c>
      <c r="AN385">
        <v>5.8469821206459498</v>
      </c>
      <c r="AO385">
        <v>7.9786685300090801</v>
      </c>
      <c r="AP385">
        <v>8.6798647993938101</v>
      </c>
      <c r="AQ385">
        <v>-4.7439940827792704</v>
      </c>
      <c r="AR385">
        <v>0.89503038495274001</v>
      </c>
      <c r="AS385">
        <v>-10.6335432227305</v>
      </c>
      <c r="AT385">
        <v>2.0202662750201501</v>
      </c>
      <c r="AU385">
        <v>-1.5015316661141</v>
      </c>
      <c r="AV385">
        <v>-0.92164929707661403</v>
      </c>
      <c r="AW385">
        <v>-4.9411088137927504</v>
      </c>
      <c r="AX385">
        <v>-3.7278265575504399</v>
      </c>
      <c r="AY385">
        <v>-3.22150579174233</v>
      </c>
      <c r="AZ385">
        <v>-3.7767674510671299</v>
      </c>
      <c r="BA385">
        <v>7.1761661120951201</v>
      </c>
      <c r="BB385">
        <v>1.15027859395336</v>
      </c>
      <c r="BC385">
        <v>8.6280087163891803</v>
      </c>
      <c r="BD385">
        <v>-9.9291483967543499</v>
      </c>
      <c r="BE385">
        <v>-1.48445303235175</v>
      </c>
      <c r="BF385">
        <v>1.8993289760221299</v>
      </c>
      <c r="BG385">
        <v>2.5284787186225302</v>
      </c>
      <c r="BH385">
        <v>3.6158654975315399</v>
      </c>
      <c r="BI385">
        <v>8.1440076788631899</v>
      </c>
      <c r="BJ385">
        <v>-9.3514498517767795</v>
      </c>
      <c r="BK385">
        <v>9.0322892496585805</v>
      </c>
      <c r="BL385">
        <v>7.5783053610270299</v>
      </c>
      <c r="BM385">
        <v>5.1214237038541697</v>
      </c>
      <c r="BN385">
        <v>5.7149507996923301</v>
      </c>
      <c r="BO385">
        <v>8.7895759180599207</v>
      </c>
      <c r="BP385">
        <v>1.18114808187778</v>
      </c>
      <c r="BQ385">
        <v>-1.2998484996436099</v>
      </c>
      <c r="BR385">
        <v>2.7687646867123901</v>
      </c>
      <c r="BS385">
        <v>0.71902992691421597</v>
      </c>
      <c r="BT385">
        <v>8.3042700991695995</v>
      </c>
      <c r="BU385">
        <v>2.7885965275649802</v>
      </c>
      <c r="BV385">
        <v>-8.7880995704207194</v>
      </c>
      <c r="BW385">
        <v>3.07055572647395</v>
      </c>
      <c r="BX385">
        <v>5.6161723392530298</v>
      </c>
      <c r="BY385">
        <v>1.39886308824885</v>
      </c>
      <c r="BZ385">
        <v>-4.1578845120024903</v>
      </c>
      <c r="CA385">
        <v>2.0022680309852801</v>
      </c>
      <c r="CB385">
        <v>5.1371657230789296</v>
      </c>
      <c r="CC385">
        <v>0.89774901708564803</v>
      </c>
      <c r="CD385">
        <v>9.3533214404568703</v>
      </c>
      <c r="CE385">
        <v>5.0862247845250401</v>
      </c>
      <c r="CF385">
        <v>7.6949746932773699</v>
      </c>
      <c r="CG385">
        <v>-14.3273653557907</v>
      </c>
      <c r="CH385">
        <v>-7.3834951735328502E-2</v>
      </c>
      <c r="CI385">
        <v>6.4334651821654996</v>
      </c>
      <c r="CJ385">
        <v>-4.8175164926767398</v>
      </c>
      <c r="CK385">
        <v>-2.9374615469504901</v>
      </c>
      <c r="CL385">
        <v>1.9622906410110099</v>
      </c>
      <c r="CM385">
        <v>4.06475344301424</v>
      </c>
      <c r="CN385">
        <v>-10.0550078288636</v>
      </c>
      <c r="CO385">
        <v>-5.6886420851930204</v>
      </c>
      <c r="CP385">
        <v>-8.3312400156899606</v>
      </c>
      <c r="CQ385">
        <v>-5.0827051782582204</v>
      </c>
      <c r="CR385">
        <v>2.3451287011235</v>
      </c>
      <c r="CS385">
        <v>-8.4680260930962294</v>
      </c>
      <c r="CT385">
        <v>-8.3329073324786602</v>
      </c>
      <c r="CU385">
        <v>-1.9832683516921401</v>
      </c>
      <c r="CV385">
        <v>5.0862685574215503</v>
      </c>
    </row>
    <row r="386" spans="1:100" x14ac:dyDescent="0.35">
      <c r="A386">
        <v>2.0826258322646001</v>
      </c>
      <c r="B386">
        <v>-10.692292493839</v>
      </c>
      <c r="C386">
        <v>2.4830716203363301</v>
      </c>
      <c r="D386">
        <v>0.953026064483943</v>
      </c>
      <c r="E386">
        <v>-4.0070755258884097</v>
      </c>
      <c r="F386">
        <v>6.4092629241639996</v>
      </c>
      <c r="G386">
        <v>2.54965917713819</v>
      </c>
      <c r="H386">
        <v>-7.36572327142426</v>
      </c>
      <c r="I386">
        <v>5.9543779774320198</v>
      </c>
      <c r="J386">
        <v>-1.4401906740539001</v>
      </c>
      <c r="K386">
        <v>-0.67209895560123201</v>
      </c>
      <c r="L386">
        <v>-6.2153507194379998</v>
      </c>
      <c r="M386">
        <v>-4.00642608538499</v>
      </c>
      <c r="N386">
        <v>4.8823080218666401</v>
      </c>
      <c r="O386">
        <v>6.9253196950632301</v>
      </c>
      <c r="P386">
        <v>2.8855250814134998</v>
      </c>
      <c r="Q386">
        <v>-5.1109367612885901</v>
      </c>
      <c r="R386">
        <v>-8.9191732517838709</v>
      </c>
      <c r="S386">
        <v>4.7447206538053299</v>
      </c>
      <c r="T386">
        <v>8.5378390159404507</v>
      </c>
      <c r="U386">
        <v>3.7793746250684599</v>
      </c>
      <c r="V386">
        <v>-2.3695182813828199</v>
      </c>
      <c r="W386">
        <v>4.0307393040838502</v>
      </c>
      <c r="X386">
        <v>8.7110086608538992</v>
      </c>
      <c r="Y386">
        <v>-2.53980858039235</v>
      </c>
      <c r="Z386">
        <v>-0.91825668306272501</v>
      </c>
      <c r="AA386">
        <v>4.71210955529894</v>
      </c>
      <c r="AB386">
        <v>-5.8080085321289801</v>
      </c>
      <c r="AC386">
        <v>5.1337205344460797</v>
      </c>
      <c r="AD386">
        <v>3.1695516993703299</v>
      </c>
      <c r="AE386">
        <v>-8.2467120367203499</v>
      </c>
      <c r="AF386">
        <v>-1.80649933765638</v>
      </c>
      <c r="AG386">
        <v>-7.2664459981620704</v>
      </c>
      <c r="AH386">
        <v>0.59922758631906003</v>
      </c>
      <c r="AI386">
        <v>1.1886878660892499</v>
      </c>
      <c r="AJ386">
        <v>-8.5682003669060407</v>
      </c>
      <c r="AK386">
        <v>11.267392831952501</v>
      </c>
      <c r="AL386">
        <v>-0.14977390568857701</v>
      </c>
      <c r="AM386">
        <v>-2.7414076025478198</v>
      </c>
      <c r="AN386">
        <v>1.1670301492745201</v>
      </c>
      <c r="AO386">
        <v>8.0194219157987394</v>
      </c>
      <c r="AP386">
        <v>5.7989042472569299</v>
      </c>
      <c r="AQ386">
        <v>-3.57939131741667</v>
      </c>
      <c r="AR386">
        <v>1.39315122270978</v>
      </c>
      <c r="AS386">
        <v>-9.4173095192644602</v>
      </c>
      <c r="AT386">
        <v>0.99143017603428096</v>
      </c>
      <c r="AU386">
        <v>0.61379313711971295</v>
      </c>
      <c r="AV386">
        <v>-1.70280371104533</v>
      </c>
      <c r="AW386">
        <v>-3.9642810778861599</v>
      </c>
      <c r="AX386">
        <v>-1.19573151813654</v>
      </c>
      <c r="AY386">
        <v>-2.28006162839297</v>
      </c>
      <c r="AZ386">
        <v>-4.7898431670206598</v>
      </c>
      <c r="BA386">
        <v>7.6568422527753697</v>
      </c>
      <c r="BB386">
        <v>3.64875988080709</v>
      </c>
      <c r="BC386">
        <v>3.23624267102677</v>
      </c>
      <c r="BD386">
        <v>-10.205673156118801</v>
      </c>
      <c r="BE386">
        <v>-1.49011025505176</v>
      </c>
      <c r="BF386">
        <v>1.9435914281914599</v>
      </c>
      <c r="BG386">
        <v>4.0610723110959102</v>
      </c>
      <c r="BH386">
        <v>1.9439949105791801</v>
      </c>
      <c r="BI386">
        <v>9.3876218522422992</v>
      </c>
      <c r="BJ386">
        <v>-9.5874375615988594</v>
      </c>
      <c r="BK386">
        <v>8.7451986230408796</v>
      </c>
      <c r="BL386">
        <v>7.8939756384090503</v>
      </c>
      <c r="BM386">
        <v>6.9085508850721702</v>
      </c>
      <c r="BN386">
        <v>4.4769433295507799</v>
      </c>
      <c r="BO386">
        <v>9.0905059537876998</v>
      </c>
      <c r="BP386">
        <v>1.2949109214930199</v>
      </c>
      <c r="BQ386">
        <v>-1.89889594854707</v>
      </c>
      <c r="BR386">
        <v>4.2861771415665899</v>
      </c>
      <c r="BS386">
        <v>-1.1948024319306201</v>
      </c>
      <c r="BT386">
        <v>8.9625092352354798</v>
      </c>
      <c r="BU386">
        <v>0.33301764806301098</v>
      </c>
      <c r="BV386">
        <v>-8.06515149723195</v>
      </c>
      <c r="BW386">
        <v>3.1627418978068</v>
      </c>
      <c r="BX386">
        <v>6.37557723771934</v>
      </c>
      <c r="BY386">
        <v>-1.2694217915306001</v>
      </c>
      <c r="BZ386">
        <v>-4.7366902248457103</v>
      </c>
      <c r="CA386">
        <v>1.99740968976328</v>
      </c>
      <c r="CB386">
        <v>4.4176358086871197</v>
      </c>
      <c r="CC386">
        <v>1.0745136996675799</v>
      </c>
      <c r="CD386">
        <v>9.5271293325240993</v>
      </c>
      <c r="CE386">
        <v>3.6393402232558301</v>
      </c>
      <c r="CF386">
        <v>4.8880893852935596</v>
      </c>
      <c r="CG386">
        <v>-11.3383541926219</v>
      </c>
      <c r="CH386">
        <v>-2.55989771466992</v>
      </c>
      <c r="CI386">
        <v>3.1805186969037602</v>
      </c>
      <c r="CJ386">
        <v>-4.6127230468022598</v>
      </c>
      <c r="CK386">
        <v>-3.06771426391883</v>
      </c>
      <c r="CL386">
        <v>1.2550898806322299</v>
      </c>
      <c r="CM386">
        <v>3.2365873641436398</v>
      </c>
      <c r="CN386">
        <v>-9.5530672628371498</v>
      </c>
      <c r="CO386">
        <v>-8.1873561277026905</v>
      </c>
      <c r="CP386">
        <v>-7.2763811485138801</v>
      </c>
      <c r="CQ386">
        <v>0.41964310068934202</v>
      </c>
      <c r="CR386">
        <v>4.8316818245793796</v>
      </c>
      <c r="CS386">
        <v>-8.3577223943918106</v>
      </c>
      <c r="CT386">
        <v>-8.5836969111946004</v>
      </c>
      <c r="CU386">
        <v>-1.7459975711514</v>
      </c>
      <c r="CV386">
        <v>-0.19217543762348299</v>
      </c>
    </row>
    <row r="387" spans="1:100" x14ac:dyDescent="0.35">
      <c r="A387">
        <v>3.2866363589931602</v>
      </c>
      <c r="B387">
        <v>-8.4381067266006706</v>
      </c>
      <c r="C387">
        <v>-0.61276342256626604</v>
      </c>
      <c r="D387">
        <v>1.7463811971271701</v>
      </c>
      <c r="E387">
        <v>-6.0398293424326503</v>
      </c>
      <c r="F387">
        <v>6.0788964638497003</v>
      </c>
      <c r="G387">
        <v>3.02813555119072</v>
      </c>
      <c r="H387">
        <v>-7.1233914251333097</v>
      </c>
      <c r="I387">
        <v>6.9056147910816801</v>
      </c>
      <c r="J387">
        <v>-5.99902942919572</v>
      </c>
      <c r="K387">
        <v>0.83955334989950803</v>
      </c>
      <c r="L387">
        <v>-5.1633602340874196</v>
      </c>
      <c r="M387">
        <v>-4.5220396830512399</v>
      </c>
      <c r="N387">
        <v>5.7354854601048499</v>
      </c>
      <c r="O387">
        <v>7.3013787770919896</v>
      </c>
      <c r="P387">
        <v>2.8900114166014101</v>
      </c>
      <c r="Q387">
        <v>-4.9591091821159896</v>
      </c>
      <c r="R387">
        <v>-7.7306319102904597</v>
      </c>
      <c r="S387">
        <v>4.7312071928439901</v>
      </c>
      <c r="T387">
        <v>9.0679884037650407</v>
      </c>
      <c r="U387">
        <v>1.92292289332217</v>
      </c>
      <c r="V387">
        <v>-4.2914955705506097</v>
      </c>
      <c r="W387">
        <v>5.13199753247497</v>
      </c>
      <c r="X387">
        <v>8.8981157174438792</v>
      </c>
      <c r="Y387">
        <v>-2.8988111282932798</v>
      </c>
      <c r="Z387">
        <v>-0.76296252460003799</v>
      </c>
      <c r="AA387">
        <v>6.0317707843877404</v>
      </c>
      <c r="AB387">
        <v>-5.7571416701106397</v>
      </c>
      <c r="AC387">
        <v>8.1042092452862207</v>
      </c>
      <c r="AD387">
        <v>3.4944015762761498</v>
      </c>
      <c r="AE387">
        <v>-8.44564398631681</v>
      </c>
      <c r="AF387">
        <v>-1.2456498824301601</v>
      </c>
      <c r="AG387">
        <v>-7.7506265510749204</v>
      </c>
      <c r="AH387">
        <v>0.91511461774218605</v>
      </c>
      <c r="AI387">
        <v>-4.0511627577951304</v>
      </c>
      <c r="AJ387">
        <v>-9.1977859216770792</v>
      </c>
      <c r="AK387">
        <v>11.9537976896871</v>
      </c>
      <c r="AL387">
        <v>3.0079037879899002</v>
      </c>
      <c r="AM387">
        <v>-2.2793211687840298</v>
      </c>
      <c r="AN387">
        <v>3.54953026669161</v>
      </c>
      <c r="AO387">
        <v>9.6504221101802496</v>
      </c>
      <c r="AP387">
        <v>8.8446189267523092</v>
      </c>
      <c r="AQ387">
        <v>-5.5010809169656198</v>
      </c>
      <c r="AR387">
        <v>0.75497155833381702</v>
      </c>
      <c r="AS387">
        <v>-10.870017596306001</v>
      </c>
      <c r="AT387">
        <v>1.7643221820286901</v>
      </c>
      <c r="AU387">
        <v>-0.695516040484358</v>
      </c>
      <c r="AV387">
        <v>-0.33959833345407697</v>
      </c>
      <c r="AW387">
        <v>-5.1200895782807496</v>
      </c>
      <c r="AX387">
        <v>-2.1668071566745799</v>
      </c>
      <c r="AY387">
        <v>-2.2109646046478999</v>
      </c>
      <c r="AZ387">
        <v>-4.6705945033544296</v>
      </c>
      <c r="BA387">
        <v>6.5113830766073502</v>
      </c>
      <c r="BB387">
        <v>0.224005830488929</v>
      </c>
      <c r="BC387">
        <v>5.9765791552395404</v>
      </c>
      <c r="BD387">
        <v>-10.0736695569214</v>
      </c>
      <c r="BE387">
        <v>-1.92839721236265</v>
      </c>
      <c r="BF387">
        <v>1.86354490681285</v>
      </c>
      <c r="BG387">
        <v>2.2148892770717099</v>
      </c>
      <c r="BH387">
        <v>1.4027526162360999</v>
      </c>
      <c r="BI387">
        <v>7.6735219026061001</v>
      </c>
      <c r="BJ387">
        <v>-7.1927513854813396</v>
      </c>
      <c r="BK387">
        <v>7.86944177309271</v>
      </c>
      <c r="BL387">
        <v>7.7171986156645396</v>
      </c>
      <c r="BM387">
        <v>4.3619353915916301</v>
      </c>
      <c r="BN387">
        <v>2.6421443536700302</v>
      </c>
      <c r="BO387">
        <v>10.368104628168799</v>
      </c>
      <c r="BP387">
        <v>0.95706895306538597</v>
      </c>
      <c r="BQ387">
        <v>-2.79465150046873</v>
      </c>
      <c r="BR387">
        <v>4.6415092372916602</v>
      </c>
      <c r="BS387">
        <v>-1.41207402455096</v>
      </c>
      <c r="BT387">
        <v>8.0508211550793494</v>
      </c>
      <c r="BU387">
        <v>3.8446872217890098</v>
      </c>
      <c r="BV387">
        <v>-9.1852973887887099</v>
      </c>
      <c r="BW387">
        <v>3.0156276514531899</v>
      </c>
      <c r="BX387">
        <v>6.01383887127544</v>
      </c>
      <c r="BY387">
        <v>-0.41249546469815601</v>
      </c>
      <c r="BZ387">
        <v>-3.07877653675077</v>
      </c>
      <c r="CA387">
        <v>2.23129253082551</v>
      </c>
      <c r="CB387">
        <v>4.5551963644368403</v>
      </c>
      <c r="CC387">
        <v>0.32110021951344903</v>
      </c>
      <c r="CD387">
        <v>7.4114224185626796</v>
      </c>
      <c r="CE387">
        <v>2.72388441069659</v>
      </c>
      <c r="CF387">
        <v>5.8343761870499602</v>
      </c>
      <c r="CG387">
        <v>-10.237128327241299</v>
      </c>
      <c r="CH387">
        <v>-2.8974063257408198</v>
      </c>
      <c r="CI387">
        <v>3.8747492861798798</v>
      </c>
      <c r="CJ387">
        <v>-4.6276895063359502</v>
      </c>
      <c r="CK387">
        <v>-2.9561285855891999</v>
      </c>
      <c r="CL387">
        <v>1.8073886055884301</v>
      </c>
      <c r="CM387">
        <v>1.8155358304706699</v>
      </c>
      <c r="CN387">
        <v>-10.1408200932414</v>
      </c>
      <c r="CO387">
        <v>-2.7400689942417702</v>
      </c>
      <c r="CP387">
        <v>-7.2659353441992804</v>
      </c>
      <c r="CQ387">
        <v>-2.1720222949824799</v>
      </c>
      <c r="CR387">
        <v>0.27255374724271703</v>
      </c>
      <c r="CS387">
        <v>-7.60331400450504</v>
      </c>
      <c r="CT387">
        <v>-10.3259963251536</v>
      </c>
      <c r="CU387">
        <v>-2.3961790035452202</v>
      </c>
      <c r="CV387">
        <v>0.37190375452070301</v>
      </c>
    </row>
    <row r="388" spans="1:100" x14ac:dyDescent="0.35">
      <c r="A388">
        <v>1.9060107565456099</v>
      </c>
      <c r="B388">
        <v>-7.7774358217580701</v>
      </c>
      <c r="C388">
        <v>2.6665170834221699</v>
      </c>
      <c r="D388">
        <v>1.21220352413699</v>
      </c>
      <c r="E388">
        <v>-2.9203382717622599</v>
      </c>
      <c r="F388">
        <v>6.5974174823630598</v>
      </c>
      <c r="G388">
        <v>3.2057213627307601</v>
      </c>
      <c r="H388">
        <v>-7.6336663260565896</v>
      </c>
      <c r="I388">
        <v>7.1674516538367303</v>
      </c>
      <c r="J388">
        <v>-3.51226533144485</v>
      </c>
      <c r="K388">
        <v>1.9745436377597601</v>
      </c>
      <c r="L388">
        <v>-5.1944600983609597</v>
      </c>
      <c r="M388">
        <v>-4.2672135838930902</v>
      </c>
      <c r="N388">
        <v>3.7946979096006999</v>
      </c>
      <c r="O388">
        <v>7.2405312246050002</v>
      </c>
      <c r="P388">
        <v>2.9879015842655501</v>
      </c>
      <c r="Q388">
        <v>-4.7541308701464002</v>
      </c>
      <c r="R388">
        <v>-8.2334878556831299</v>
      </c>
      <c r="S388">
        <v>2.04803759996835</v>
      </c>
      <c r="T388">
        <v>8.5888873675208792</v>
      </c>
      <c r="U388">
        <v>4.2851632270390203</v>
      </c>
      <c r="V388">
        <v>-7.0999750699005597</v>
      </c>
      <c r="W388">
        <v>5.3160861845146803</v>
      </c>
      <c r="X388">
        <v>8.6325028332538505</v>
      </c>
      <c r="Y388">
        <v>-2.2501539364066501</v>
      </c>
      <c r="Z388">
        <v>-3.1011080828456299</v>
      </c>
      <c r="AA388">
        <v>6.0854401952335699</v>
      </c>
      <c r="AB388">
        <v>-5.2184810244645599</v>
      </c>
      <c r="AC388">
        <v>8.1208264757921107</v>
      </c>
      <c r="AD388">
        <v>1.76242656671536</v>
      </c>
      <c r="AE388">
        <v>-8.8789203902479592</v>
      </c>
      <c r="AF388">
        <v>-2.7281344681035198</v>
      </c>
      <c r="AG388">
        <v>-6.8717934279396102</v>
      </c>
      <c r="AH388">
        <v>-2.62636498606276</v>
      </c>
      <c r="AI388">
        <v>-5.4919923839713898E-2</v>
      </c>
      <c r="AJ388">
        <v>-10.3785214980548</v>
      </c>
      <c r="AK388">
        <v>7.5854517941816697</v>
      </c>
      <c r="AL388">
        <v>-1.1687785860762501</v>
      </c>
      <c r="AM388">
        <v>-1.7168068857720999</v>
      </c>
      <c r="AN388">
        <v>4.8834014547644804</v>
      </c>
      <c r="AO388">
        <v>9.5199853724227204</v>
      </c>
      <c r="AP388">
        <v>7.9128404293744703</v>
      </c>
      <c r="AQ388">
        <v>-4.0685003239819197</v>
      </c>
      <c r="AR388">
        <v>0.47615548778484301</v>
      </c>
      <c r="AS388">
        <v>-5.5377737773067199</v>
      </c>
      <c r="AT388">
        <v>1.4142112768141699</v>
      </c>
      <c r="AU388">
        <v>-2.7337864328153598</v>
      </c>
      <c r="AV388">
        <v>0.52601661337189198</v>
      </c>
      <c r="AW388">
        <v>-4.6743259340399996</v>
      </c>
      <c r="AX388">
        <v>-3.7290042458807502</v>
      </c>
      <c r="AY388">
        <v>-3.3291686327989298</v>
      </c>
      <c r="AZ388">
        <v>-4.6140457927461203</v>
      </c>
      <c r="BA388">
        <v>7.1591712556473599</v>
      </c>
      <c r="BB388">
        <v>0.782789164695053</v>
      </c>
      <c r="BC388">
        <v>6.1697772542731801</v>
      </c>
      <c r="BD388">
        <v>-10.1204776193077</v>
      </c>
      <c r="BE388">
        <v>-2.5681001253787898</v>
      </c>
      <c r="BF388">
        <v>1.8695100068899499</v>
      </c>
      <c r="BG388">
        <v>3.31302740586478</v>
      </c>
      <c r="BH388">
        <v>2.5282542801947199</v>
      </c>
      <c r="BI388">
        <v>9.5738973928012694</v>
      </c>
      <c r="BJ388">
        <v>-9.18907001325422</v>
      </c>
      <c r="BK388">
        <v>9.1116307694458207</v>
      </c>
      <c r="BL388">
        <v>8.2712302110199296</v>
      </c>
      <c r="BM388">
        <v>3.7509119379771398</v>
      </c>
      <c r="BN388">
        <v>3.9890820541741898</v>
      </c>
      <c r="BO388">
        <v>9.1513334729956703</v>
      </c>
      <c r="BP388">
        <v>0.859943098857476</v>
      </c>
      <c r="BQ388">
        <v>-1.4615083497352199</v>
      </c>
      <c r="BR388">
        <v>3.2885559852186099</v>
      </c>
      <c r="BS388">
        <v>0.63875718193717201</v>
      </c>
      <c r="BT388">
        <v>9.2517318855405009</v>
      </c>
      <c r="BU388">
        <v>2.5938184964341899</v>
      </c>
      <c r="BV388">
        <v>-9.2012363466437908</v>
      </c>
      <c r="BW388">
        <v>3.0436140287117501</v>
      </c>
      <c r="BX388">
        <v>6.5736985560932499</v>
      </c>
      <c r="BY388">
        <v>-1.3546186667412701</v>
      </c>
      <c r="BZ388">
        <v>-2.8377646048703702</v>
      </c>
      <c r="CA388">
        <v>1.3414125658710401</v>
      </c>
      <c r="CB388">
        <v>5.7038580461260704</v>
      </c>
      <c r="CC388">
        <v>-1.47281900663971</v>
      </c>
      <c r="CD388">
        <v>10.835523829884099</v>
      </c>
      <c r="CE388">
        <v>-0.77556239202028399</v>
      </c>
      <c r="CF388">
        <v>4.29798485454815</v>
      </c>
      <c r="CG388">
        <v>-8.5398095634846491</v>
      </c>
      <c r="CH388">
        <v>-1.93095728135058</v>
      </c>
      <c r="CI388">
        <v>3.46460612731267</v>
      </c>
      <c r="CJ388">
        <v>-4.8951798151647701</v>
      </c>
      <c r="CK388">
        <v>-3.16069617503749</v>
      </c>
      <c r="CL388">
        <v>1.43838204698742</v>
      </c>
      <c r="CM388">
        <v>2.6328365604915001</v>
      </c>
      <c r="CN388">
        <v>-10.415920741796899</v>
      </c>
      <c r="CO388">
        <v>-3.8758963757789999</v>
      </c>
      <c r="CP388">
        <v>-4.9167097993603797</v>
      </c>
      <c r="CQ388">
        <v>1.2127121513046299</v>
      </c>
      <c r="CR388">
        <v>4.1931872024474801</v>
      </c>
      <c r="CS388">
        <v>-7.5501666569373</v>
      </c>
      <c r="CT388">
        <v>-6.1179173053732301</v>
      </c>
      <c r="CU388">
        <v>-2.2793323736696798</v>
      </c>
      <c r="CV388">
        <v>4.0885860217312899</v>
      </c>
    </row>
    <row r="389" spans="1:100" x14ac:dyDescent="0.35">
      <c r="A389">
        <v>3.1996723095629398</v>
      </c>
      <c r="B389">
        <v>-6.8954135597834902</v>
      </c>
      <c r="C389">
        <v>2.56007520268474</v>
      </c>
      <c r="D389">
        <v>-1.2249057484853201</v>
      </c>
      <c r="E389">
        <v>-5.0504930077053798</v>
      </c>
      <c r="F389">
        <v>6.50963741509928</v>
      </c>
      <c r="G389">
        <v>0.228526961887241</v>
      </c>
      <c r="H389">
        <v>-8.3859874096325004</v>
      </c>
      <c r="I389">
        <v>6.7944188495191504</v>
      </c>
      <c r="J389">
        <v>-0.30355675178040398</v>
      </c>
      <c r="K389">
        <v>4.2991270991452604</v>
      </c>
      <c r="L389">
        <v>-6.5711760538366999</v>
      </c>
      <c r="M389">
        <v>-4.4682262442238798</v>
      </c>
      <c r="N389">
        <v>4.9930697983561299</v>
      </c>
      <c r="O389">
        <v>7.7208054952333098</v>
      </c>
      <c r="P389">
        <v>3.0249803735032401</v>
      </c>
      <c r="Q389">
        <v>-5.2102652915340899</v>
      </c>
      <c r="R389">
        <v>-8.0327065952690297</v>
      </c>
      <c r="S389">
        <v>4.9556473608492002</v>
      </c>
      <c r="T389">
        <v>9.3360469013567897</v>
      </c>
      <c r="U389">
        <v>3.72707537807409</v>
      </c>
      <c r="V389">
        <v>-3.7701715121459598</v>
      </c>
      <c r="W389">
        <v>4.2920757204058697</v>
      </c>
      <c r="X389">
        <v>8.4279689150697497</v>
      </c>
      <c r="Y389">
        <v>-2.7044748174427502</v>
      </c>
      <c r="Z389">
        <v>-1.8004819080794501</v>
      </c>
      <c r="AA389">
        <v>4.5883240971211601</v>
      </c>
      <c r="AB389">
        <v>-5.5722379678618799</v>
      </c>
      <c r="AC389">
        <v>7.1435522829426299</v>
      </c>
      <c r="AD389">
        <v>3.6257715439843001</v>
      </c>
      <c r="AE389">
        <v>-9.3805474722054907</v>
      </c>
      <c r="AF389">
        <v>-2.0788238328842099</v>
      </c>
      <c r="AG389">
        <v>-7.3488962085041702</v>
      </c>
      <c r="AH389">
        <v>-1.5356498976281101</v>
      </c>
      <c r="AI389">
        <v>-3.2288690208289499E-2</v>
      </c>
      <c r="AJ389">
        <v>-8.7651014929370792</v>
      </c>
      <c r="AK389">
        <v>10.6601601151136</v>
      </c>
      <c r="AL389">
        <v>2.38048906622529</v>
      </c>
      <c r="AM389">
        <v>-2.1232729075737602</v>
      </c>
      <c r="AN389">
        <v>3.9308289850185698</v>
      </c>
      <c r="AO389">
        <v>7.0259191510458399</v>
      </c>
      <c r="AP389">
        <v>5.4243876456594</v>
      </c>
      <c r="AQ389">
        <v>-6.6276080431373501</v>
      </c>
      <c r="AR389">
        <v>1.91410089338675</v>
      </c>
      <c r="AS389">
        <v>-6.5605456914591596</v>
      </c>
      <c r="AT389">
        <v>1.3758732045806701</v>
      </c>
      <c r="AU389">
        <v>-2.4480986442127799</v>
      </c>
      <c r="AV389">
        <v>-2.5035380564557101</v>
      </c>
      <c r="AW389">
        <v>-3.3676093583912299</v>
      </c>
      <c r="AX389">
        <v>-0.737350941991046</v>
      </c>
      <c r="AY389">
        <v>-1.5640726499989901</v>
      </c>
      <c r="AZ389">
        <v>-4.7996026760252004</v>
      </c>
      <c r="BA389">
        <v>9.7101315898480394</v>
      </c>
      <c r="BB389">
        <v>4.5672623149926102</v>
      </c>
      <c r="BC389">
        <v>2.6517029831549901</v>
      </c>
      <c r="BD389">
        <v>-10.207313609724901</v>
      </c>
      <c r="BE389">
        <v>-1.75424268639948</v>
      </c>
      <c r="BF389">
        <v>1.99325789106063</v>
      </c>
      <c r="BG389">
        <v>0.74239741192620301</v>
      </c>
      <c r="BH389">
        <v>3.6623042086193598</v>
      </c>
      <c r="BI389">
        <v>11.0565435537345</v>
      </c>
      <c r="BJ389">
        <v>-8.5169255991825192</v>
      </c>
      <c r="BK389">
        <v>8.7736216604144808</v>
      </c>
      <c r="BL389">
        <v>10.275460202740801</v>
      </c>
      <c r="BM389">
        <v>8.3404083089712309</v>
      </c>
      <c r="BN389">
        <v>4.9177791014871097</v>
      </c>
      <c r="BO389">
        <v>9.6102008258240605</v>
      </c>
      <c r="BP389">
        <v>1.3020819836597499</v>
      </c>
      <c r="BQ389">
        <v>-1.7877930919409799</v>
      </c>
      <c r="BR389">
        <v>2.9076681073571802</v>
      </c>
      <c r="BS389">
        <v>0.87058612984301798</v>
      </c>
      <c r="BT389">
        <v>7.7267506381099897</v>
      </c>
      <c r="BU389">
        <v>1.6615645719576899</v>
      </c>
      <c r="BV389">
        <v>-8.8745078447296706</v>
      </c>
      <c r="BW389">
        <v>3.0480602580269101</v>
      </c>
      <c r="BX389">
        <v>6.2177617773267304</v>
      </c>
      <c r="BY389">
        <v>-0.58042852167063097</v>
      </c>
      <c r="BZ389">
        <v>-4.4740906564721801</v>
      </c>
      <c r="CA389">
        <v>1.9814692363662201</v>
      </c>
      <c r="CB389">
        <v>4.17416758655202</v>
      </c>
      <c r="CC389">
        <v>0.26401553751495299</v>
      </c>
      <c r="CD389">
        <v>8.5583059844710903</v>
      </c>
      <c r="CE389">
        <v>5.6903147020287399</v>
      </c>
      <c r="CF389">
        <v>9.1483510103612993</v>
      </c>
      <c r="CG389">
        <v>-14.6355526462448</v>
      </c>
      <c r="CH389">
        <v>-6.9831413730566299</v>
      </c>
      <c r="CI389">
        <v>3.2659781997032198</v>
      </c>
      <c r="CJ389">
        <v>-4.7958051728448998</v>
      </c>
      <c r="CK389">
        <v>-3.0880403838828099</v>
      </c>
      <c r="CL389">
        <v>1.81178044115833</v>
      </c>
      <c r="CM389">
        <v>4.4587641492835699</v>
      </c>
      <c r="CN389">
        <v>-9.4891504943139307</v>
      </c>
      <c r="CO389">
        <v>-2.07028667064733</v>
      </c>
      <c r="CP389">
        <v>-7.5525275199957802</v>
      </c>
      <c r="CQ389">
        <v>-0.86689063071820205</v>
      </c>
      <c r="CR389">
        <v>1.8911081451825</v>
      </c>
      <c r="CS389">
        <v>-6.9544012179090799</v>
      </c>
      <c r="CT389">
        <v>-6.34771933053152</v>
      </c>
      <c r="CU389">
        <v>-2.7067225572945799</v>
      </c>
      <c r="CV389">
        <v>-1.6891171071933799</v>
      </c>
    </row>
    <row r="390" spans="1:100" x14ac:dyDescent="0.35">
      <c r="A390">
        <v>2.0807415779083098</v>
      </c>
      <c r="B390">
        <v>-9.6396422959200301</v>
      </c>
      <c r="C390">
        <v>0.33126049771218702</v>
      </c>
      <c r="D390">
        <v>0.54584123438802101</v>
      </c>
      <c r="E390">
        <v>-1.2450771401032299</v>
      </c>
      <c r="F390">
        <v>6.4663685383743399</v>
      </c>
      <c r="G390">
        <v>2.1834218477379399</v>
      </c>
      <c r="H390">
        <v>-7.92579616122599</v>
      </c>
      <c r="I390">
        <v>6.8187068587786204</v>
      </c>
      <c r="J390">
        <v>-4.3457587600804697</v>
      </c>
      <c r="K390">
        <v>1.0996220969425901</v>
      </c>
      <c r="L390">
        <v>-6.9647374809223299</v>
      </c>
      <c r="M390">
        <v>-3.9940654783272498</v>
      </c>
      <c r="N390">
        <v>5.9952036370855897</v>
      </c>
      <c r="O390">
        <v>7.1742416384919396</v>
      </c>
      <c r="P390">
        <v>2.5586949048951602</v>
      </c>
      <c r="Q390">
        <v>-5.4268915784909799</v>
      </c>
      <c r="R390">
        <v>-8.1078140336888502</v>
      </c>
      <c r="S390">
        <v>7.2115492032178796</v>
      </c>
      <c r="T390">
        <v>8.9130217429462295</v>
      </c>
      <c r="U390">
        <v>4.5641164778789802</v>
      </c>
      <c r="V390">
        <v>-8.0534827392446395</v>
      </c>
      <c r="W390">
        <v>3.66493285159578</v>
      </c>
      <c r="X390">
        <v>8.7267338022075496</v>
      </c>
      <c r="Y390">
        <v>-2.6583611173662698</v>
      </c>
      <c r="Z390">
        <v>0.562726709638942</v>
      </c>
      <c r="AA390">
        <v>6.4097947137460496</v>
      </c>
      <c r="AB390">
        <v>-5.6412151695895698</v>
      </c>
      <c r="AC390">
        <v>7.9502940562933198</v>
      </c>
      <c r="AD390">
        <v>2.2342647900499899</v>
      </c>
      <c r="AE390">
        <v>-8.6987981744384602</v>
      </c>
      <c r="AF390">
        <v>-1.7055574505387101</v>
      </c>
      <c r="AG390">
        <v>-8.1130688853897102</v>
      </c>
      <c r="AH390">
        <v>-2.4691240070370002</v>
      </c>
      <c r="AI390">
        <v>-0.97319644017279305</v>
      </c>
      <c r="AJ390">
        <v>-9.5037582492088397</v>
      </c>
      <c r="AK390">
        <v>9.05327230113474</v>
      </c>
      <c r="AL390">
        <v>1.7271837186255199</v>
      </c>
      <c r="AM390">
        <v>-3.5304211442604601</v>
      </c>
      <c r="AN390">
        <v>0.15103273708857601</v>
      </c>
      <c r="AO390">
        <v>9.7079456707735101</v>
      </c>
      <c r="AP390">
        <v>6.2379597876789497</v>
      </c>
      <c r="AQ390">
        <v>-3.5724832356349201</v>
      </c>
      <c r="AR390">
        <v>0.52031947985339</v>
      </c>
      <c r="AS390">
        <v>-5.9391043924801101</v>
      </c>
      <c r="AT390">
        <v>1.6844475389832301</v>
      </c>
      <c r="AU390">
        <v>-7.8576009657642901E-2</v>
      </c>
      <c r="AV390">
        <v>-2.0974349588100201</v>
      </c>
      <c r="AW390">
        <v>-4.1200429256440403</v>
      </c>
      <c r="AX390">
        <v>-3.4315758238687701</v>
      </c>
      <c r="AY390">
        <v>-4.3911259247804102</v>
      </c>
      <c r="AZ390">
        <v>-5.1572058211113099</v>
      </c>
      <c r="BA390">
        <v>9.1093350646935107</v>
      </c>
      <c r="BB390">
        <v>3.1238031347040498</v>
      </c>
      <c r="BC390">
        <v>6.2402131613683203</v>
      </c>
      <c r="BD390">
        <v>-10.133205670052901</v>
      </c>
      <c r="BE390">
        <v>-1.86065595652751</v>
      </c>
      <c r="BF390">
        <v>1.92654952224697</v>
      </c>
      <c r="BG390">
        <v>2.7046134172134302</v>
      </c>
      <c r="BH390">
        <v>3.5530622890173298</v>
      </c>
      <c r="BI390">
        <v>9.8519260463247296</v>
      </c>
      <c r="BJ390">
        <v>-8.2324510611283106</v>
      </c>
      <c r="BK390">
        <v>9.1783037755687999</v>
      </c>
      <c r="BL390">
        <v>6.5698153124452103</v>
      </c>
      <c r="BM390">
        <v>6.6431742439880699</v>
      </c>
      <c r="BN390">
        <v>5.3435002264526599</v>
      </c>
      <c r="BO390">
        <v>9.7059249884261707</v>
      </c>
      <c r="BP390">
        <v>0.90993042683632697</v>
      </c>
      <c r="BQ390">
        <v>-1.6379050565100599</v>
      </c>
      <c r="BR390">
        <v>4.1188581879610799</v>
      </c>
      <c r="BS390">
        <v>-0.89578165207097504</v>
      </c>
      <c r="BT390">
        <v>7.8600422202541296</v>
      </c>
      <c r="BU390">
        <v>1.53818289753176</v>
      </c>
      <c r="BV390">
        <v>-8.3776143807877492</v>
      </c>
      <c r="BW390">
        <v>3.01976299063955</v>
      </c>
      <c r="BX390">
        <v>7.0599462960945196</v>
      </c>
      <c r="BY390">
        <v>-1.5273576786682499</v>
      </c>
      <c r="BZ390">
        <v>-2.1143455276043799</v>
      </c>
      <c r="CA390">
        <v>1.3037847374424401</v>
      </c>
      <c r="CB390">
        <v>5.5840953528295296</v>
      </c>
      <c r="CC390">
        <v>-1.1449502065466699</v>
      </c>
      <c r="CD390">
        <v>7.8799265590421204</v>
      </c>
      <c r="CE390">
        <v>2.00354702460135</v>
      </c>
      <c r="CF390">
        <v>6.2443848501430104</v>
      </c>
      <c r="CG390">
        <v>-10.903200131902</v>
      </c>
      <c r="CH390">
        <v>4.3051753411023103E-2</v>
      </c>
      <c r="CI390">
        <v>6.5205833700281497</v>
      </c>
      <c r="CJ390">
        <v>-5.1719024289133397</v>
      </c>
      <c r="CK390">
        <v>-2.9906692850572298</v>
      </c>
      <c r="CL390">
        <v>1.67026278976614</v>
      </c>
      <c r="CM390">
        <v>3.0110010007669001</v>
      </c>
      <c r="CN390">
        <v>-10.032104133028801</v>
      </c>
      <c r="CO390">
        <v>-2.6464942098703199</v>
      </c>
      <c r="CP390">
        <v>-7.2254990785690696</v>
      </c>
      <c r="CQ390">
        <v>-0.83113766413730705</v>
      </c>
      <c r="CR390">
        <v>4.5497535184061801</v>
      </c>
      <c r="CS390">
        <v>-8.8188471248659894</v>
      </c>
      <c r="CT390">
        <v>-8.8662985742202896</v>
      </c>
      <c r="CU390">
        <v>-2.48856731207472</v>
      </c>
      <c r="CV390">
        <v>-3.5951421857924601</v>
      </c>
    </row>
    <row r="391" spans="1:100" x14ac:dyDescent="0.35">
      <c r="A391">
        <v>2.3177957471231001</v>
      </c>
      <c r="B391">
        <v>-8.5104459478689503</v>
      </c>
      <c r="C391">
        <v>-0.22094594617025301</v>
      </c>
      <c r="D391">
        <v>2.5014864844156302</v>
      </c>
      <c r="E391">
        <v>-3.41377106256936</v>
      </c>
      <c r="F391">
        <v>6.4907975559529003</v>
      </c>
      <c r="G391">
        <v>1.2617840225477499</v>
      </c>
      <c r="H391">
        <v>-8.0980359779705893</v>
      </c>
      <c r="I391">
        <v>7.31307088719125</v>
      </c>
      <c r="J391">
        <v>-5.1038285176471998</v>
      </c>
      <c r="K391">
        <v>1.00287065978184</v>
      </c>
      <c r="L391">
        <v>-5.6074984945601596</v>
      </c>
      <c r="M391">
        <v>-4.02017061144885</v>
      </c>
      <c r="N391">
        <v>7.4668301281185698</v>
      </c>
      <c r="O391">
        <v>6.5149913104202701</v>
      </c>
      <c r="P391">
        <v>2.7867899518808601</v>
      </c>
      <c r="Q391">
        <v>-5.7277615525463696</v>
      </c>
      <c r="R391">
        <v>-8.1445756717512996</v>
      </c>
      <c r="S391">
        <v>3.4626845144148799</v>
      </c>
      <c r="T391">
        <v>9.2737441801157097</v>
      </c>
      <c r="U391">
        <v>5.1416683043429803</v>
      </c>
      <c r="V391">
        <v>-9.6828989318596008</v>
      </c>
      <c r="W391">
        <v>6.1980502822115904</v>
      </c>
      <c r="X391">
        <v>8.5793743361143093</v>
      </c>
      <c r="Y391">
        <v>-2.7406876567885599</v>
      </c>
      <c r="Z391">
        <v>-0.13062956230901299</v>
      </c>
      <c r="AA391">
        <v>8.1308256763234805</v>
      </c>
      <c r="AB391">
        <v>-6.1219219222667203</v>
      </c>
      <c r="AC391">
        <v>9.7557722859999707</v>
      </c>
      <c r="AD391">
        <v>-1.04071134800563</v>
      </c>
      <c r="AE391">
        <v>-8.8688171837560308</v>
      </c>
      <c r="AF391">
        <v>-4.4827964485572203</v>
      </c>
      <c r="AG391">
        <v>-7.6960360963138301</v>
      </c>
      <c r="AH391">
        <v>-3.1795772932164401</v>
      </c>
      <c r="AI391">
        <v>0.10010039848383501</v>
      </c>
      <c r="AJ391">
        <v>-8.4964917119999495</v>
      </c>
      <c r="AK391">
        <v>8.7484774913837402</v>
      </c>
      <c r="AL391">
        <v>-0.188031382792723</v>
      </c>
      <c r="AM391">
        <v>-2.70607852943979</v>
      </c>
      <c r="AN391">
        <v>5.2399074269106301</v>
      </c>
      <c r="AO391">
        <v>9.2887614457182206</v>
      </c>
      <c r="AP391">
        <v>8.2381042844340602</v>
      </c>
      <c r="AQ391">
        <v>-4.7628450280734</v>
      </c>
      <c r="AR391">
        <v>1.7957589205915301</v>
      </c>
      <c r="AS391">
        <v>-4.6041976064249504</v>
      </c>
      <c r="AT391">
        <v>1.46693445884189</v>
      </c>
      <c r="AU391">
        <v>-4.3746170750008497</v>
      </c>
      <c r="AV391">
        <v>-1.6959175120002301</v>
      </c>
      <c r="AW391">
        <v>-4.8115687331247603</v>
      </c>
      <c r="AX391">
        <v>-3.7146047870507601</v>
      </c>
      <c r="AY391">
        <v>-0.44855262415541303</v>
      </c>
      <c r="AZ391">
        <v>-5.6811013975481499</v>
      </c>
      <c r="BA391">
        <v>7.0623167561912599</v>
      </c>
      <c r="BB391">
        <v>1.6435282378259</v>
      </c>
      <c r="BC391">
        <v>6.9183803907827297</v>
      </c>
      <c r="BD391">
        <v>-10.202668015009399</v>
      </c>
      <c r="BE391">
        <v>-2.38280803938747</v>
      </c>
      <c r="BF391">
        <v>1.96476620682334</v>
      </c>
      <c r="BG391">
        <v>0.96319206820466696</v>
      </c>
      <c r="BH391">
        <v>1.74255780236512</v>
      </c>
      <c r="BI391">
        <v>7.0835325543094596</v>
      </c>
      <c r="BJ391">
        <v>-7.0107058860706601</v>
      </c>
      <c r="BK391">
        <v>8.0954778461256591</v>
      </c>
      <c r="BL391">
        <v>7.5246275769990802</v>
      </c>
      <c r="BM391">
        <v>6.2740502402254501</v>
      </c>
      <c r="BN391">
        <v>4.9399293356027201</v>
      </c>
      <c r="BO391">
        <v>9.3935365563899396</v>
      </c>
      <c r="BP391">
        <v>1.5439427901468501</v>
      </c>
      <c r="BQ391">
        <v>-1.6384591353393001</v>
      </c>
      <c r="BR391">
        <v>4.6153183934393303</v>
      </c>
      <c r="BS391">
        <v>-8.8567645539152605E-3</v>
      </c>
      <c r="BT391">
        <v>8.0391254936250096</v>
      </c>
      <c r="BU391">
        <v>3.5643873262199901</v>
      </c>
      <c r="BV391">
        <v>-9.2048891689419392</v>
      </c>
      <c r="BW391">
        <v>2.8822031779748301</v>
      </c>
      <c r="BX391">
        <v>6.1686340440240004</v>
      </c>
      <c r="BY391">
        <v>-1.60620954138355</v>
      </c>
      <c r="BZ391">
        <v>-3.2191616641273102</v>
      </c>
      <c r="CA391">
        <v>1.69966828505781</v>
      </c>
      <c r="CB391">
        <v>7.2624466972306996</v>
      </c>
      <c r="CC391">
        <v>0.32933425308339298</v>
      </c>
      <c r="CD391">
        <v>7.1991888899892098</v>
      </c>
      <c r="CE391">
        <v>4.3311981998681697</v>
      </c>
      <c r="CF391">
        <v>10.1009617258108</v>
      </c>
      <c r="CG391">
        <v>-9.6557673610790609</v>
      </c>
      <c r="CH391">
        <v>-2.29580346750092</v>
      </c>
      <c r="CI391">
        <v>4.9126265138276102</v>
      </c>
      <c r="CJ391">
        <v>-5.1267982492075301</v>
      </c>
      <c r="CK391">
        <v>-3.0828052256367502</v>
      </c>
      <c r="CL391">
        <v>2.2186806768224101</v>
      </c>
      <c r="CM391">
        <v>3.76237915860544</v>
      </c>
      <c r="CN391">
        <v>-10.0040064759192</v>
      </c>
      <c r="CO391">
        <v>-2.83188792579231</v>
      </c>
      <c r="CP391">
        <v>-6.1612619422375099</v>
      </c>
      <c r="CQ391">
        <v>1.5415995592012099</v>
      </c>
      <c r="CR391">
        <v>1.24464357109795</v>
      </c>
      <c r="CS391">
        <v>-7.2915234755645102</v>
      </c>
      <c r="CT391">
        <v>-7.8554047015310999</v>
      </c>
      <c r="CU391">
        <v>-2.33049915268505</v>
      </c>
      <c r="CV391">
        <v>-0.203946799108678</v>
      </c>
    </row>
    <row r="392" spans="1:100" x14ac:dyDescent="0.35">
      <c r="A392">
        <v>2.63850364208673</v>
      </c>
      <c r="B392">
        <v>-9.5266772967313909</v>
      </c>
      <c r="C392">
        <v>2.5706007090310501</v>
      </c>
      <c r="D392">
        <v>1.26161930143794</v>
      </c>
      <c r="E392">
        <v>-3.7321746311376498</v>
      </c>
      <c r="F392">
        <v>6.3646588711871699</v>
      </c>
      <c r="G392">
        <v>2.3378628774496502</v>
      </c>
      <c r="H392">
        <v>-6.5606074636640797</v>
      </c>
      <c r="I392">
        <v>6.8799832701072399</v>
      </c>
      <c r="J392">
        <v>-1.63461647243844</v>
      </c>
      <c r="K392">
        <v>2.1484938776976201</v>
      </c>
      <c r="L392">
        <v>-6.37939091322436</v>
      </c>
      <c r="M392">
        <v>-4.4818118683466102</v>
      </c>
      <c r="N392">
        <v>4.6016540332728697</v>
      </c>
      <c r="O392">
        <v>7.1488139992843998</v>
      </c>
      <c r="P392">
        <v>2.9576893701652902</v>
      </c>
      <c r="Q392">
        <v>-5.4501729554730796</v>
      </c>
      <c r="R392">
        <v>-9.0031404443016392</v>
      </c>
      <c r="S392">
        <v>3.9152591168413999</v>
      </c>
      <c r="T392">
        <v>9.8104496507756398</v>
      </c>
      <c r="U392">
        <v>3.5622572511619901</v>
      </c>
      <c r="V392">
        <v>-5.5604744721334098</v>
      </c>
      <c r="W392">
        <v>2.0170968539005401</v>
      </c>
      <c r="X392">
        <v>8.4781148129925192</v>
      </c>
      <c r="Y392">
        <v>-2.1421922127217998</v>
      </c>
      <c r="Z392">
        <v>0.86685904913216405</v>
      </c>
      <c r="AA392">
        <v>7.5762092630433999</v>
      </c>
      <c r="AB392">
        <v>-5.4260219880627396</v>
      </c>
      <c r="AC392">
        <v>11.989236030650501</v>
      </c>
      <c r="AD392">
        <v>4.6307400352707804</v>
      </c>
      <c r="AE392">
        <v>-9.9384609425298898</v>
      </c>
      <c r="AF392">
        <v>-3.0418526635673802</v>
      </c>
      <c r="AG392">
        <v>-7.6517429718198402</v>
      </c>
      <c r="AH392">
        <v>-1.1250641920475699</v>
      </c>
      <c r="AI392">
        <v>-2.8056588757621501</v>
      </c>
      <c r="AJ392">
        <v>-8.2343184291464304</v>
      </c>
      <c r="AK392">
        <v>9.8091330589324901</v>
      </c>
      <c r="AL392">
        <v>-2.59906702290606</v>
      </c>
      <c r="AM392">
        <v>-3.19399984854453</v>
      </c>
      <c r="AN392">
        <v>2.5019406365098802</v>
      </c>
      <c r="AO392">
        <v>7.5187059805282601</v>
      </c>
      <c r="AP392">
        <v>6.9630170128072404</v>
      </c>
      <c r="AQ392">
        <v>-3.43562795187152</v>
      </c>
      <c r="AR392">
        <v>3.2644763096194902</v>
      </c>
      <c r="AS392">
        <v>-6.0850334284291598</v>
      </c>
      <c r="AT392">
        <v>1.4933396417714</v>
      </c>
      <c r="AU392">
        <v>-0.755987482358772</v>
      </c>
      <c r="AV392">
        <v>-2.2719251520233699</v>
      </c>
      <c r="AW392">
        <v>-5.4284956400721498</v>
      </c>
      <c r="AX392">
        <v>-0.29990685424443497</v>
      </c>
      <c r="AY392">
        <v>-3.4431113918348499</v>
      </c>
      <c r="AZ392">
        <v>-4.03320407985741</v>
      </c>
      <c r="BA392">
        <v>7.4608486589027798</v>
      </c>
      <c r="BB392">
        <v>3.1615942447877199</v>
      </c>
      <c r="BC392">
        <v>8.7421425135770008</v>
      </c>
      <c r="BD392">
        <v>-10.067037914620499</v>
      </c>
      <c r="BE392">
        <v>-0.38820539242118401</v>
      </c>
      <c r="BF392">
        <v>1.91845765026963</v>
      </c>
      <c r="BG392">
        <v>2.1469672988239599</v>
      </c>
      <c r="BH392">
        <v>5.5474803537687096</v>
      </c>
      <c r="BI392">
        <v>4.92011822850648</v>
      </c>
      <c r="BJ392">
        <v>-6.1593514784943002</v>
      </c>
      <c r="BK392">
        <v>9.0960524171226105</v>
      </c>
      <c r="BL392">
        <v>8.3798890963815609</v>
      </c>
      <c r="BM392">
        <v>6.9644653013851299</v>
      </c>
      <c r="BN392">
        <v>3.3489832567528599</v>
      </c>
      <c r="BO392">
        <v>8.9562914367332098</v>
      </c>
      <c r="BP392">
        <v>1.3732338834409199</v>
      </c>
      <c r="BQ392">
        <v>-2.2928538956781699</v>
      </c>
      <c r="BR392">
        <v>3.2857569046319499</v>
      </c>
      <c r="BS392">
        <v>0.14025032575542701</v>
      </c>
      <c r="BT392">
        <v>6.93258826340477</v>
      </c>
      <c r="BU392">
        <v>2.11903051567639</v>
      </c>
      <c r="BV392">
        <v>-8.9272908184922706</v>
      </c>
      <c r="BW392">
        <v>3.01092649693972</v>
      </c>
      <c r="BX392">
        <v>6.0197167333560699</v>
      </c>
      <c r="BY392">
        <v>1.7759150846479499</v>
      </c>
      <c r="BZ392">
        <v>-1.35453294476204</v>
      </c>
      <c r="CA392">
        <v>2.8108080169477301</v>
      </c>
      <c r="CB392">
        <v>3.54573851636518</v>
      </c>
      <c r="CC392">
        <v>0.61033431139218597</v>
      </c>
      <c r="CD392">
        <v>9.0817782736055701</v>
      </c>
      <c r="CE392">
        <v>2.15532660750655</v>
      </c>
      <c r="CF392">
        <v>6.6359545309069796</v>
      </c>
      <c r="CG392">
        <v>-9.4242197620652401</v>
      </c>
      <c r="CH392">
        <v>-1.9432895307075799</v>
      </c>
      <c r="CI392">
        <v>3.6408375976994898</v>
      </c>
      <c r="CJ392">
        <v>-4.94861304234007</v>
      </c>
      <c r="CK392">
        <v>-2.8577367073850901</v>
      </c>
      <c r="CL392">
        <v>1.3589972725370101</v>
      </c>
      <c r="CM392">
        <v>5.0450048594967596</v>
      </c>
      <c r="CN392">
        <v>-9.7680433611831994</v>
      </c>
      <c r="CO392">
        <v>-5.4668008411759601</v>
      </c>
      <c r="CP392">
        <v>-7.7388589107263197</v>
      </c>
      <c r="CQ392">
        <v>1.59373253478026</v>
      </c>
      <c r="CR392">
        <v>3.06723342548577</v>
      </c>
      <c r="CS392">
        <v>-8.7676944977600595</v>
      </c>
      <c r="CT392">
        <v>-4.8624894114260204</v>
      </c>
      <c r="CU392">
        <v>-2.3556752228998499</v>
      </c>
      <c r="CV392">
        <v>2.8765610173476301</v>
      </c>
    </row>
    <row r="393" spans="1:100" x14ac:dyDescent="0.35">
      <c r="A393">
        <v>2.5066627342276999</v>
      </c>
      <c r="B393">
        <v>-7.5382196224045197</v>
      </c>
      <c r="C393">
        <v>3.4011770616749901</v>
      </c>
      <c r="D393">
        <v>1.31945190667542</v>
      </c>
      <c r="E393">
        <v>-5.9646557319321003</v>
      </c>
      <c r="F393">
        <v>6.2801804326413802</v>
      </c>
      <c r="G393">
        <v>6.1286836169532704</v>
      </c>
      <c r="H393">
        <v>-8.8980666825100307</v>
      </c>
      <c r="I393">
        <v>6.5076646346211504</v>
      </c>
      <c r="J393">
        <v>-5.1400604807202503</v>
      </c>
      <c r="K393">
        <v>-0.49736554411099099</v>
      </c>
      <c r="L393">
        <v>-7.5728651885699199</v>
      </c>
      <c r="M393">
        <v>-4.3333426022360602</v>
      </c>
      <c r="N393">
        <v>4.9123670326720799</v>
      </c>
      <c r="O393">
        <v>7.3692423422277296</v>
      </c>
      <c r="P393">
        <v>2.8721031479219898</v>
      </c>
      <c r="Q393">
        <v>-5.5499074607214203</v>
      </c>
      <c r="R393">
        <v>-7.3260833299838497</v>
      </c>
      <c r="S393">
        <v>4.3617494629787599</v>
      </c>
      <c r="T393">
        <v>9.4304965088123591</v>
      </c>
      <c r="U393">
        <v>2.2218807267888501</v>
      </c>
      <c r="V393">
        <v>-6.8543104753234996</v>
      </c>
      <c r="W393">
        <v>3.5023604462339999</v>
      </c>
      <c r="X393">
        <v>8.4334898569145196</v>
      </c>
      <c r="Y393">
        <v>-2.8650766420065699</v>
      </c>
      <c r="Z393">
        <v>0.41197512925362001</v>
      </c>
      <c r="AA393">
        <v>5.9044514773987196</v>
      </c>
      <c r="AB393">
        <v>-5.7190747454853899</v>
      </c>
      <c r="AC393">
        <v>7.5768434722966704</v>
      </c>
      <c r="AD393">
        <v>4.0860236278088298</v>
      </c>
      <c r="AE393">
        <v>-7.3967323144549404</v>
      </c>
      <c r="AF393">
        <v>-3.4108152792195998</v>
      </c>
      <c r="AG393">
        <v>-7.1447857427414396</v>
      </c>
      <c r="AH393">
        <v>-8.6182279246894103E-2</v>
      </c>
      <c r="AI393">
        <v>-2.14231058903116</v>
      </c>
      <c r="AJ393">
        <v>-9.5507022215950492</v>
      </c>
      <c r="AK393">
        <v>11.7029188296555</v>
      </c>
      <c r="AL393">
        <v>-2.2008785401947901</v>
      </c>
      <c r="AM393">
        <v>-2.5128587664229798</v>
      </c>
      <c r="AN393">
        <v>1.9228000242295999</v>
      </c>
      <c r="AO393">
        <v>9.7465013758924499</v>
      </c>
      <c r="AP393">
        <v>7.2627482317952401</v>
      </c>
      <c r="AQ393">
        <v>-6.3894468950833501</v>
      </c>
      <c r="AR393">
        <v>1.9402634271994399</v>
      </c>
      <c r="AS393">
        <v>-9.2173615169510192</v>
      </c>
      <c r="AT393">
        <v>2.2858700318533698</v>
      </c>
      <c r="AU393">
        <v>-1.7159387114092199</v>
      </c>
      <c r="AV393">
        <v>-1.52456196621314</v>
      </c>
      <c r="AW393">
        <v>-3.6929580820707701</v>
      </c>
      <c r="AX393">
        <v>-1.2970084928997201</v>
      </c>
      <c r="AY393">
        <v>-3.81561351638278</v>
      </c>
      <c r="AZ393">
        <v>-5.8971152253993502</v>
      </c>
      <c r="BA393">
        <v>8.8285248750303396</v>
      </c>
      <c r="BB393">
        <v>2.6633685974680801</v>
      </c>
      <c r="BC393">
        <v>5.6030338198209604</v>
      </c>
      <c r="BD393">
        <v>-9.9261787660101302</v>
      </c>
      <c r="BE393">
        <v>-2.7400862576330698</v>
      </c>
      <c r="BF393">
        <v>1.8105619764654699</v>
      </c>
      <c r="BG393">
        <v>1.80807699874835</v>
      </c>
      <c r="BH393">
        <v>-0.107834437624637</v>
      </c>
      <c r="BI393">
        <v>5.98327195388599</v>
      </c>
      <c r="BJ393">
        <v>-9.5150520232441007</v>
      </c>
      <c r="BK393">
        <v>7.5567822566237099</v>
      </c>
      <c r="BL393">
        <v>8.7169317637734398</v>
      </c>
      <c r="BM393">
        <v>9.29496666079236</v>
      </c>
      <c r="BN393">
        <v>4.9957703886082196</v>
      </c>
      <c r="BO393">
        <v>9.2882774800331394</v>
      </c>
      <c r="BP393">
        <v>0.93763618225255996</v>
      </c>
      <c r="BQ393">
        <v>-1.53732579443338</v>
      </c>
      <c r="BR393">
        <v>2.9583111475486898</v>
      </c>
      <c r="BS393">
        <v>0.53122537806472003</v>
      </c>
      <c r="BT393">
        <v>11.553226042513099</v>
      </c>
      <c r="BU393">
        <v>1.70742217443662</v>
      </c>
      <c r="BV393">
        <v>-9.7089814874380398</v>
      </c>
      <c r="BW393">
        <v>2.9081076329837199</v>
      </c>
      <c r="BX393">
        <v>6.3051487869010296</v>
      </c>
      <c r="BY393">
        <v>-0.49314760035209398</v>
      </c>
      <c r="BZ393">
        <v>-4.2924842134022896</v>
      </c>
      <c r="CA393">
        <v>2.9608868882965802</v>
      </c>
      <c r="CB393">
        <v>4.1624664492279901</v>
      </c>
      <c r="CC393">
        <v>0.87024844560918801</v>
      </c>
      <c r="CD393">
        <v>8.3657739261776101</v>
      </c>
      <c r="CE393">
        <v>5.9932651978840497</v>
      </c>
      <c r="CF393">
        <v>14.2417917638024</v>
      </c>
      <c r="CG393">
        <v>-11.038152272451301</v>
      </c>
      <c r="CH393">
        <v>-0.91262377126842298</v>
      </c>
      <c r="CI393">
        <v>3.3094240269155999</v>
      </c>
      <c r="CJ393">
        <v>-5.5390552346563098</v>
      </c>
      <c r="CK393">
        <v>-3.1099537508564099</v>
      </c>
      <c r="CL393">
        <v>1.96673201795397</v>
      </c>
      <c r="CM393">
        <v>3.8921771910908398</v>
      </c>
      <c r="CN393">
        <v>-10.323451308777001</v>
      </c>
      <c r="CO393">
        <v>-5.0461232284641904</v>
      </c>
      <c r="CP393">
        <v>-6.9852020310576997</v>
      </c>
      <c r="CQ393">
        <v>-0.115446393804699</v>
      </c>
      <c r="CR393">
        <v>3.0599868240725798</v>
      </c>
      <c r="CS393">
        <v>-9.0236841834299906</v>
      </c>
      <c r="CT393">
        <v>-6.1268650474169304</v>
      </c>
      <c r="CU393">
        <v>-2.8073315173609901</v>
      </c>
      <c r="CV393">
        <v>2.97884464686067</v>
      </c>
    </row>
    <row r="394" spans="1:100" x14ac:dyDescent="0.35">
      <c r="A394">
        <v>2.82526158590986</v>
      </c>
      <c r="B394">
        <v>-4.1346593719501001</v>
      </c>
      <c r="C394">
        <v>1.61687751491539</v>
      </c>
      <c r="D394">
        <v>1.1871218331731701</v>
      </c>
      <c r="E394">
        <v>-3.0752032635370301</v>
      </c>
      <c r="F394">
        <v>6.49536738356821</v>
      </c>
      <c r="G394">
        <v>2.0213259823976202</v>
      </c>
      <c r="H394">
        <v>-7.89141413391022</v>
      </c>
      <c r="I394">
        <v>6.7468955341342296</v>
      </c>
      <c r="J394">
        <v>-3.6045898959033602</v>
      </c>
      <c r="K394">
        <v>-1.3658477420328301</v>
      </c>
      <c r="L394">
        <v>-4.0028418768881497</v>
      </c>
      <c r="M394">
        <v>-4.7251949343103199</v>
      </c>
      <c r="N394">
        <v>4.51308985681551</v>
      </c>
      <c r="O394">
        <v>7.0548593537117501</v>
      </c>
      <c r="P394">
        <v>2.6501588163043399</v>
      </c>
      <c r="Q394">
        <v>-5.8191163952825402</v>
      </c>
      <c r="R394">
        <v>-7.0492424676587602</v>
      </c>
      <c r="S394">
        <v>6.1474857168123496</v>
      </c>
      <c r="T394">
        <v>9.1172329156881204</v>
      </c>
      <c r="U394">
        <v>3.40095491554428</v>
      </c>
      <c r="V394">
        <v>-6.9171332202542599</v>
      </c>
      <c r="W394">
        <v>5.8496530541132099</v>
      </c>
      <c r="X394">
        <v>8.7249144044841298</v>
      </c>
      <c r="Y394">
        <v>-2.23773300311858</v>
      </c>
      <c r="Z394">
        <v>-1.3758138215946301</v>
      </c>
      <c r="AA394">
        <v>5.1089577610303198</v>
      </c>
      <c r="AB394">
        <v>-5.9997038271904</v>
      </c>
      <c r="AC394">
        <v>6.8527477313652101</v>
      </c>
      <c r="AD394">
        <v>3.4343097425144098</v>
      </c>
      <c r="AE394">
        <v>-8.7602358624197905</v>
      </c>
      <c r="AF394">
        <v>-0.123519477950746</v>
      </c>
      <c r="AG394">
        <v>-7.6107268415733698</v>
      </c>
      <c r="AH394">
        <v>-1.3209810627210401</v>
      </c>
      <c r="AI394">
        <v>-9.3494104004028897E-2</v>
      </c>
      <c r="AJ394">
        <v>-6.50894761217506</v>
      </c>
      <c r="AK394">
        <v>9.8353838751107201</v>
      </c>
      <c r="AL394">
        <v>1.4161027629179399</v>
      </c>
      <c r="AM394">
        <v>-2.1912818530666498</v>
      </c>
      <c r="AN394">
        <v>9.1907569133605005</v>
      </c>
      <c r="AO394">
        <v>9.3095603076792397</v>
      </c>
      <c r="AP394">
        <v>8.3759448096981401</v>
      </c>
      <c r="AQ394">
        <v>-4.9273388650685401</v>
      </c>
      <c r="AR394">
        <v>1.9436887355264301</v>
      </c>
      <c r="AS394">
        <v>-10.190949280722901</v>
      </c>
      <c r="AT394">
        <v>1.08034533308883</v>
      </c>
      <c r="AU394">
        <v>-2.0034375938735698</v>
      </c>
      <c r="AV394">
        <v>-0.54941595581538605</v>
      </c>
      <c r="AW394">
        <v>-3.6977648313765799</v>
      </c>
      <c r="AX394">
        <v>-1.7055935181545201</v>
      </c>
      <c r="AY394">
        <v>-3.36335995157076</v>
      </c>
      <c r="AZ394">
        <v>-4.1105156417559696</v>
      </c>
      <c r="BA394">
        <v>7.3112644609915796</v>
      </c>
      <c r="BB394">
        <v>3.48571499134309</v>
      </c>
      <c r="BC394">
        <v>7.5101943675168696</v>
      </c>
      <c r="BD394">
        <v>-10.142059677144299</v>
      </c>
      <c r="BE394">
        <v>-2.7485824044618199</v>
      </c>
      <c r="BF394">
        <v>1.80132898278651</v>
      </c>
      <c r="BG394">
        <v>2.8906411940957102</v>
      </c>
      <c r="BH394">
        <v>3.8462476762775899</v>
      </c>
      <c r="BI394">
        <v>8.0494917954022203</v>
      </c>
      <c r="BJ394">
        <v>-9.3424295021313206</v>
      </c>
      <c r="BK394">
        <v>8.8968927807904503</v>
      </c>
      <c r="BL394">
        <v>7.8882017530394997</v>
      </c>
      <c r="BM394">
        <v>6.9947551435260999</v>
      </c>
      <c r="BN394">
        <v>3.8560067690334798</v>
      </c>
      <c r="BO394">
        <v>9.7189125346907907</v>
      </c>
      <c r="BP394">
        <v>1.12030707825274</v>
      </c>
      <c r="BQ394">
        <v>-1.51856229096091</v>
      </c>
      <c r="BR394">
        <v>4.2771965817541604</v>
      </c>
      <c r="BS394">
        <v>-8.2332959845682299E-2</v>
      </c>
      <c r="BT394">
        <v>7.2663955357508598</v>
      </c>
      <c r="BU394">
        <v>2.9944816271753898</v>
      </c>
      <c r="BV394">
        <v>-9.5138950106018498</v>
      </c>
      <c r="BW394">
        <v>3.0194688482020702</v>
      </c>
      <c r="BX394">
        <v>5.6676980137286801</v>
      </c>
      <c r="BY394">
        <v>-1.0076938581152199</v>
      </c>
      <c r="BZ394">
        <v>-0.34784160830300598</v>
      </c>
      <c r="CA394">
        <v>2.9257420358713402</v>
      </c>
      <c r="CB394">
        <v>5.01923138026652</v>
      </c>
      <c r="CC394">
        <v>-0.80181892098778795</v>
      </c>
      <c r="CD394">
        <v>7.2356593055402003</v>
      </c>
      <c r="CE394">
        <v>3.1700825578799599</v>
      </c>
      <c r="CF394">
        <v>8.0641584275839797</v>
      </c>
      <c r="CG394">
        <v>-13.193967841581699</v>
      </c>
      <c r="CH394">
        <v>-1.53604801268831</v>
      </c>
      <c r="CI394">
        <v>4.7545369964955402</v>
      </c>
      <c r="CJ394">
        <v>-5.5084368453425103</v>
      </c>
      <c r="CK394">
        <v>-2.9884576768453499</v>
      </c>
      <c r="CL394">
        <v>1.94196018392637</v>
      </c>
      <c r="CM394">
        <v>4.3418875839629001</v>
      </c>
      <c r="CN394">
        <v>-9.9202563026611408</v>
      </c>
      <c r="CO394">
        <v>-4.1543379008185397</v>
      </c>
      <c r="CP394">
        <v>-7.7236372911350397</v>
      </c>
      <c r="CQ394">
        <v>0.7371412131706</v>
      </c>
      <c r="CR394">
        <v>3.6802993425902599</v>
      </c>
      <c r="CS394">
        <v>-8.4981579669820508</v>
      </c>
      <c r="CT394">
        <v>-6.7446208062144297</v>
      </c>
      <c r="CU394">
        <v>-2.4784293052867499</v>
      </c>
      <c r="CV394">
        <v>-1.7229281406867501E-2</v>
      </c>
    </row>
    <row r="395" spans="1:100" x14ac:dyDescent="0.35">
      <c r="A395">
        <v>2.90565062379636</v>
      </c>
      <c r="B395">
        <v>-7.83396569077164</v>
      </c>
      <c r="C395">
        <v>-2.4476157281561202</v>
      </c>
      <c r="D395">
        <v>0.45600225548088202</v>
      </c>
      <c r="E395">
        <v>-3.9164046181654002</v>
      </c>
      <c r="F395">
        <v>6.4275049478426398</v>
      </c>
      <c r="G395">
        <v>2.7601811009952302</v>
      </c>
      <c r="H395">
        <v>-7.4677809223774698</v>
      </c>
      <c r="I395">
        <v>6.8339281171236301</v>
      </c>
      <c r="J395">
        <v>-7.7705250728000497E-2</v>
      </c>
      <c r="K395">
        <v>2.3210875488365601</v>
      </c>
      <c r="L395">
        <v>-6.1334606274498098</v>
      </c>
      <c r="M395">
        <v>-4.1499672038230697</v>
      </c>
      <c r="N395">
        <v>5.1377671056512098</v>
      </c>
      <c r="O395">
        <v>6.46571367320864</v>
      </c>
      <c r="P395">
        <v>2.7648890100749002</v>
      </c>
      <c r="Q395">
        <v>-6.18489314909006</v>
      </c>
      <c r="R395">
        <v>-8.0424545473573499</v>
      </c>
      <c r="S395">
        <v>8.7145383965866596</v>
      </c>
      <c r="T395">
        <v>9.0905710086561005</v>
      </c>
      <c r="U395">
        <v>3.6803934485837702</v>
      </c>
      <c r="V395">
        <v>-2.0700432069718899</v>
      </c>
      <c r="W395">
        <v>7.3600774897958301</v>
      </c>
      <c r="X395">
        <v>8.6904651632786205</v>
      </c>
      <c r="Y395">
        <v>-2.81420318526785</v>
      </c>
      <c r="Z395">
        <v>-0.85387926958608196</v>
      </c>
      <c r="AA395">
        <v>6.7992462944324403</v>
      </c>
      <c r="AB395">
        <v>-5.6844966624611803</v>
      </c>
      <c r="AC395">
        <v>7.8622234484606297</v>
      </c>
      <c r="AD395">
        <v>4.6753882482481801</v>
      </c>
      <c r="AE395">
        <v>-8.3256210237775807</v>
      </c>
      <c r="AF395">
        <v>-3.6031960792231699</v>
      </c>
      <c r="AG395">
        <v>-7.9722145091050001</v>
      </c>
      <c r="AH395">
        <v>-1.9062565086414001</v>
      </c>
      <c r="AI395">
        <v>-0.34703474041524501</v>
      </c>
      <c r="AJ395">
        <v>-8.0454537334369505</v>
      </c>
      <c r="AK395">
        <v>11.0777998732823</v>
      </c>
      <c r="AL395">
        <v>-2.7250710102042901</v>
      </c>
      <c r="AM395">
        <v>-2.1484969981291</v>
      </c>
      <c r="AN395">
        <v>3.9209070871470999</v>
      </c>
      <c r="AO395">
        <v>9.8133481491151109</v>
      </c>
      <c r="AP395">
        <v>7.4929197728637602</v>
      </c>
      <c r="AQ395">
        <v>-7.0484325717814498</v>
      </c>
      <c r="AR395">
        <v>0.62366098876418996</v>
      </c>
      <c r="AS395">
        <v>-10.1462586141385</v>
      </c>
      <c r="AT395">
        <v>1.11809720158743</v>
      </c>
      <c r="AU395">
        <v>-1.0521577786649301</v>
      </c>
      <c r="AV395">
        <v>-1.88728675665085</v>
      </c>
      <c r="AW395">
        <v>-5.5102297380392198</v>
      </c>
      <c r="AX395">
        <v>-1.8893742309614401</v>
      </c>
      <c r="AY395">
        <v>-1.79160608670213</v>
      </c>
      <c r="AZ395">
        <v>-5.4283401062408503</v>
      </c>
      <c r="BA395">
        <v>6.71469172562501</v>
      </c>
      <c r="BB395">
        <v>3.7234528810277001</v>
      </c>
      <c r="BC395">
        <v>5.25442782030711</v>
      </c>
      <c r="BD395">
        <v>-9.8972852567518501</v>
      </c>
      <c r="BE395">
        <v>-3.4387881106713998</v>
      </c>
      <c r="BF395">
        <v>1.9392941570470801</v>
      </c>
      <c r="BG395">
        <v>3.97276527376453</v>
      </c>
      <c r="BH395">
        <v>5.0513478142974702</v>
      </c>
      <c r="BI395">
        <v>9.5643154615225008</v>
      </c>
      <c r="BJ395">
        <v>-6.6208324406965096</v>
      </c>
      <c r="BK395">
        <v>9.16693271346751</v>
      </c>
      <c r="BL395">
        <v>9.2723811820236595</v>
      </c>
      <c r="BM395">
        <v>8.6520010266841396</v>
      </c>
      <c r="BN395">
        <v>4.0671454014990998</v>
      </c>
      <c r="BO395">
        <v>9.7685887707702506</v>
      </c>
      <c r="BP395">
        <v>0.83352528171548601</v>
      </c>
      <c r="BQ395">
        <v>-1.42083540691088</v>
      </c>
      <c r="BR395">
        <v>3.3411965723153498</v>
      </c>
      <c r="BS395">
        <v>-1.5838080590497501</v>
      </c>
      <c r="BT395">
        <v>9.3172043549665506</v>
      </c>
      <c r="BU395">
        <v>-0.61942810314038599</v>
      </c>
      <c r="BV395">
        <v>-9.1368914832120804</v>
      </c>
      <c r="BW395">
        <v>2.9768813334703399</v>
      </c>
      <c r="BX395">
        <v>6.3632167675722604</v>
      </c>
      <c r="BY395">
        <v>2.1637075862143602E-2</v>
      </c>
      <c r="BZ395">
        <v>-2.8168740511474599</v>
      </c>
      <c r="CA395">
        <v>2.3225903438797499</v>
      </c>
      <c r="CB395">
        <v>5.2379352958199901</v>
      </c>
      <c r="CC395">
        <v>0.86122833147112199</v>
      </c>
      <c r="CD395">
        <v>10.946431601667401</v>
      </c>
      <c r="CE395">
        <v>3.29170822632218</v>
      </c>
      <c r="CF395">
        <v>6.8329097230193598</v>
      </c>
      <c r="CG395">
        <v>-9.5688867945588996</v>
      </c>
      <c r="CH395">
        <v>-3.01637643243023</v>
      </c>
      <c r="CI395">
        <v>6.6377261801573297</v>
      </c>
      <c r="CJ395">
        <v>-5.0526888407774004</v>
      </c>
      <c r="CK395">
        <v>-3.0005822374613702</v>
      </c>
      <c r="CL395">
        <v>1.4140419584758801</v>
      </c>
      <c r="CM395">
        <v>5.5310460369288901</v>
      </c>
      <c r="CN395">
        <v>-9.0136980070390802</v>
      </c>
      <c r="CO395">
        <v>-3.8941869327182399</v>
      </c>
      <c r="CP395">
        <v>-6.3874761118749097</v>
      </c>
      <c r="CQ395">
        <v>-8.8292947615348699E-2</v>
      </c>
      <c r="CR395">
        <v>3.7479522653514299</v>
      </c>
      <c r="CS395">
        <v>-5.4255427528421203</v>
      </c>
      <c r="CT395">
        <v>-8.6328905822678497</v>
      </c>
      <c r="CU395">
        <v>-2.83187426109395</v>
      </c>
      <c r="CV395">
        <v>1.9233010383059099</v>
      </c>
    </row>
    <row r="396" spans="1:100" x14ac:dyDescent="0.35">
      <c r="A396">
        <v>2.7725679920879398</v>
      </c>
      <c r="B396">
        <v>-5.1545360850630297</v>
      </c>
      <c r="C396">
        <v>1.54762695493707</v>
      </c>
      <c r="D396">
        <v>1.5255716818406799</v>
      </c>
      <c r="E396">
        <v>-4.0570494840292604</v>
      </c>
      <c r="F396">
        <v>6.2269351287185</v>
      </c>
      <c r="G396">
        <v>1.71027215865311</v>
      </c>
      <c r="H396">
        <v>-7.7892729012071298</v>
      </c>
      <c r="I396">
        <v>6.9038949297061398</v>
      </c>
      <c r="J396">
        <v>-3.14750473086014</v>
      </c>
      <c r="K396">
        <v>3.24270698264881</v>
      </c>
      <c r="L396">
        <v>-5.6127070436222501</v>
      </c>
      <c r="M396">
        <v>-3.9467691438773098</v>
      </c>
      <c r="N396">
        <v>5.8642134111136697</v>
      </c>
      <c r="O396">
        <v>6.9388857699246396</v>
      </c>
      <c r="P396">
        <v>3.3459722123687299</v>
      </c>
      <c r="Q396">
        <v>-5.4758562914431597</v>
      </c>
      <c r="R396">
        <v>-8.45613679860163</v>
      </c>
      <c r="S396">
        <v>6.4156500628614097</v>
      </c>
      <c r="T396">
        <v>8.8436635337905596</v>
      </c>
      <c r="U396">
        <v>3.4101341463230899</v>
      </c>
      <c r="V396">
        <v>-6.4865737571859299</v>
      </c>
      <c r="W396">
        <v>7.3484856587385901</v>
      </c>
      <c r="X396">
        <v>8.3961103760159794</v>
      </c>
      <c r="Y396">
        <v>-2.9407282583351901</v>
      </c>
      <c r="Z396">
        <v>0.52479392162163496</v>
      </c>
      <c r="AA396">
        <v>9.0088651011045595</v>
      </c>
      <c r="AB396">
        <v>-5.4647118461680604</v>
      </c>
      <c r="AC396">
        <v>6.8630688870025702</v>
      </c>
      <c r="AD396">
        <v>6.7933647259396004</v>
      </c>
      <c r="AE396">
        <v>-7.95262584978558</v>
      </c>
      <c r="AF396">
        <v>-6.0570787265103396</v>
      </c>
      <c r="AG396">
        <v>-7.5332134215215296</v>
      </c>
      <c r="AH396">
        <v>-7.0693903603524094E-2</v>
      </c>
      <c r="AI396">
        <v>-3.26790412244477</v>
      </c>
      <c r="AJ396">
        <v>-8.2064575793798191</v>
      </c>
      <c r="AK396">
        <v>11.6474990418911</v>
      </c>
      <c r="AL396">
        <v>-1.7716834788558999</v>
      </c>
      <c r="AM396">
        <v>-2.19039843777204</v>
      </c>
      <c r="AN396">
        <v>3.9597014150333898</v>
      </c>
      <c r="AO396">
        <v>9.5266439765922595</v>
      </c>
      <c r="AP396">
        <v>7.7044825292232098</v>
      </c>
      <c r="AQ396">
        <v>-6.0209630472095297</v>
      </c>
      <c r="AR396">
        <v>5.9194434934706198E-2</v>
      </c>
      <c r="AS396">
        <v>-7.6869799678052804</v>
      </c>
      <c r="AT396">
        <v>1.88084830394269</v>
      </c>
      <c r="AU396">
        <v>-2.1418635013010801</v>
      </c>
      <c r="AV396">
        <v>-2.37738254508213</v>
      </c>
      <c r="AW396">
        <v>-4.4982994722891299</v>
      </c>
      <c r="AX396">
        <v>-2.9460181935354202</v>
      </c>
      <c r="AY396">
        <v>-0.51934258443549197</v>
      </c>
      <c r="AZ396">
        <v>-5.3594155255807898</v>
      </c>
      <c r="BA396">
        <v>9.0347555428488899</v>
      </c>
      <c r="BB396">
        <v>4.5690390988799496</v>
      </c>
      <c r="BC396">
        <v>7.4223517109024604</v>
      </c>
      <c r="BD396">
        <v>-9.9773133218150392</v>
      </c>
      <c r="BE396">
        <v>-2.3930104156668199</v>
      </c>
      <c r="BF396">
        <v>2.2139942943744799</v>
      </c>
      <c r="BG396">
        <v>2.5161703508162998</v>
      </c>
      <c r="BH396">
        <v>1.5820425920189101</v>
      </c>
      <c r="BI396">
        <v>10.677597471970801</v>
      </c>
      <c r="BJ396">
        <v>-5.2279119109481202</v>
      </c>
      <c r="BK396">
        <v>9.3514930688789804</v>
      </c>
      <c r="BL396">
        <v>8.0791377457169506</v>
      </c>
      <c r="BM396">
        <v>6.1156884234694404</v>
      </c>
      <c r="BN396">
        <v>3.8050346328399298</v>
      </c>
      <c r="BO396">
        <v>8.9560972613871694</v>
      </c>
      <c r="BP396">
        <v>1.16513578372923</v>
      </c>
      <c r="BQ396">
        <v>-2.75289819210353</v>
      </c>
      <c r="BR396">
        <v>3.5782854500935399</v>
      </c>
      <c r="BS396">
        <v>-1.02638564781359</v>
      </c>
      <c r="BT396">
        <v>6.8017410146390596</v>
      </c>
      <c r="BU396">
        <v>0.70740341036705201</v>
      </c>
      <c r="BV396">
        <v>-10.277532701139799</v>
      </c>
      <c r="BW396">
        <v>2.91454408366259</v>
      </c>
      <c r="BX396">
        <v>7.4894920403940297</v>
      </c>
      <c r="BY396">
        <v>0.43813505871145397</v>
      </c>
      <c r="BZ396">
        <v>0.82614932346125902</v>
      </c>
      <c r="CA396">
        <v>2.10735405603661</v>
      </c>
      <c r="CB396">
        <v>7.4221513301596396</v>
      </c>
      <c r="CC396">
        <v>0.61905802735809201</v>
      </c>
      <c r="CD396">
        <v>7.1915184529625096</v>
      </c>
      <c r="CE396">
        <v>1.5761351627587501</v>
      </c>
      <c r="CF396">
        <v>10.3309891138294</v>
      </c>
      <c r="CG396">
        <v>-8.0503082479093901</v>
      </c>
      <c r="CH396">
        <v>-4.1312820598820803</v>
      </c>
      <c r="CI396">
        <v>3.9582218498385102</v>
      </c>
      <c r="CJ396">
        <v>-4.6311715218885103</v>
      </c>
      <c r="CK396">
        <v>-3.0276499484877601</v>
      </c>
      <c r="CL396">
        <v>2.0481730262722602</v>
      </c>
      <c r="CM396">
        <v>4.3383245944309099</v>
      </c>
      <c r="CN396">
        <v>-10.1049009266873</v>
      </c>
      <c r="CO396">
        <v>-5.5114476972386601</v>
      </c>
      <c r="CP396">
        <v>-8.5398220877139703</v>
      </c>
      <c r="CQ396">
        <v>-0.39751174924936999</v>
      </c>
      <c r="CR396">
        <v>6.4796526849017297</v>
      </c>
      <c r="CS396">
        <v>-8.7222245187888205</v>
      </c>
      <c r="CT396">
        <v>-4.7803077880337996</v>
      </c>
      <c r="CU396">
        <v>-2.0633880021658002</v>
      </c>
      <c r="CV396">
        <v>2.9584972413239199</v>
      </c>
    </row>
    <row r="397" spans="1:100" x14ac:dyDescent="0.35">
      <c r="A397">
        <v>2.59700614946032</v>
      </c>
      <c r="B397">
        <v>-7.3043105163207303</v>
      </c>
      <c r="C397">
        <v>0.93413701139869598</v>
      </c>
      <c r="D397">
        <v>1.1478103502702901</v>
      </c>
      <c r="E397">
        <v>-1.0119452903045401</v>
      </c>
      <c r="F397">
        <v>6.4882944258729403</v>
      </c>
      <c r="G397">
        <v>3.0641552081424002</v>
      </c>
      <c r="H397">
        <v>-7.6961229818598698</v>
      </c>
      <c r="I397">
        <v>7.49716453162024</v>
      </c>
      <c r="J397">
        <v>-1.9368251598556101</v>
      </c>
      <c r="K397">
        <v>-1.3077812944545699</v>
      </c>
      <c r="L397">
        <v>-7.52282432191718</v>
      </c>
      <c r="M397">
        <v>-4.1463536084664598</v>
      </c>
      <c r="N397">
        <v>6.4686118187478803</v>
      </c>
      <c r="O397">
        <v>6.9372851989953297</v>
      </c>
      <c r="P397">
        <v>3.0062109522341398</v>
      </c>
      <c r="Q397">
        <v>-4.6814378113192596</v>
      </c>
      <c r="R397">
        <v>-8.4228422967257508</v>
      </c>
      <c r="S397">
        <v>5.9339293192606304</v>
      </c>
      <c r="T397">
        <v>8.8014338371050194</v>
      </c>
      <c r="U397">
        <v>3.42567144126523</v>
      </c>
      <c r="V397">
        <v>-4.4471640195642603</v>
      </c>
      <c r="W397">
        <v>5.0439888099658399</v>
      </c>
      <c r="X397">
        <v>8.8546548596507897</v>
      </c>
      <c r="Y397">
        <v>-3.09507835960718</v>
      </c>
      <c r="Z397">
        <v>-0.79722220504367203</v>
      </c>
      <c r="AA397">
        <v>7.26127833241895</v>
      </c>
      <c r="AB397">
        <v>-5.8164920136500804</v>
      </c>
      <c r="AC397">
        <v>7.7923838121331901</v>
      </c>
      <c r="AD397">
        <v>6.5749501222755899</v>
      </c>
      <c r="AE397">
        <v>-8.7646906980612798</v>
      </c>
      <c r="AF397">
        <v>-2.0826441886184801</v>
      </c>
      <c r="AG397">
        <v>-7.32130297751341</v>
      </c>
      <c r="AH397">
        <v>-1.08959208769779</v>
      </c>
      <c r="AI397">
        <v>1.65012859713902</v>
      </c>
      <c r="AJ397">
        <v>-9.1556977209357804</v>
      </c>
      <c r="AK397">
        <v>8.6537675525097999</v>
      </c>
      <c r="AL397">
        <v>-4.3984050794829903</v>
      </c>
      <c r="AM397">
        <v>-2.87089135652817</v>
      </c>
      <c r="AN397">
        <v>1.9357333261781799</v>
      </c>
      <c r="AO397">
        <v>10.5669612492272</v>
      </c>
      <c r="AP397">
        <v>8.6256072321113706</v>
      </c>
      <c r="AQ397">
        <v>-6.5791543562912</v>
      </c>
      <c r="AR397">
        <v>1.8341113409622101</v>
      </c>
      <c r="AS397">
        <v>-6.6481344206232196</v>
      </c>
      <c r="AT397">
        <v>2.2486861811610299</v>
      </c>
      <c r="AU397">
        <v>-2.0547148090128999</v>
      </c>
      <c r="AV397">
        <v>-1.2521112288973699</v>
      </c>
      <c r="AW397">
        <v>-4.3949931480698101</v>
      </c>
      <c r="AX397">
        <v>-2.35332476535191</v>
      </c>
      <c r="AY397">
        <v>-4.6501945524249404</v>
      </c>
      <c r="AZ397">
        <v>-5.43442532587905</v>
      </c>
      <c r="BA397">
        <v>6.1167242975443896</v>
      </c>
      <c r="BB397">
        <v>1.1807817045489299</v>
      </c>
      <c r="BC397">
        <v>7.5280550751479902</v>
      </c>
      <c r="BD397">
        <v>-10.1434778372422</v>
      </c>
      <c r="BE397">
        <v>-1.76387203278156</v>
      </c>
      <c r="BF397">
        <v>1.8929622258741901</v>
      </c>
      <c r="BG397">
        <v>2.5244536657282302</v>
      </c>
      <c r="BH397">
        <v>4.3083778497343399</v>
      </c>
      <c r="BI397">
        <v>9.1380373547952907</v>
      </c>
      <c r="BJ397">
        <v>-6.1881965773986503</v>
      </c>
      <c r="BK397">
        <v>9.0849764840285108</v>
      </c>
      <c r="BL397">
        <v>7.5699854836322098</v>
      </c>
      <c r="BM397">
        <v>6.1634709326117001</v>
      </c>
      <c r="BN397">
        <v>3.5587983723621499</v>
      </c>
      <c r="BO397">
        <v>11.116302879695301</v>
      </c>
      <c r="BP397">
        <v>1.42304852744913</v>
      </c>
      <c r="BQ397">
        <v>-1.99241954793551</v>
      </c>
      <c r="BR397">
        <v>3.60735313663498</v>
      </c>
      <c r="BS397">
        <v>-0.33685376926087301</v>
      </c>
      <c r="BT397">
        <v>10.0286965655341</v>
      </c>
      <c r="BU397">
        <v>3.13066430900547</v>
      </c>
      <c r="BV397">
        <v>-9.3637732516486096</v>
      </c>
      <c r="BW397">
        <v>2.8669840495101901</v>
      </c>
      <c r="BX397">
        <v>6.0568383473871297</v>
      </c>
      <c r="BY397">
        <v>1.25800712955996</v>
      </c>
      <c r="BZ397">
        <v>-1.59043304850834</v>
      </c>
      <c r="CA397">
        <v>3.6102719128768599</v>
      </c>
      <c r="CB397">
        <v>3.4445897070382401</v>
      </c>
      <c r="CC397">
        <v>2.15119150559942</v>
      </c>
      <c r="CD397">
        <v>9.4803809304618198</v>
      </c>
      <c r="CE397">
        <v>1.8326301529626401</v>
      </c>
      <c r="CF397">
        <v>9.0894536020799492</v>
      </c>
      <c r="CG397">
        <v>-8.8634487463597509</v>
      </c>
      <c r="CH397">
        <v>-2.4418733802173702</v>
      </c>
      <c r="CI397">
        <v>4.9096225654869103</v>
      </c>
      <c r="CJ397">
        <v>-4.7052604834341096</v>
      </c>
      <c r="CK397">
        <v>-3.16885138498942</v>
      </c>
      <c r="CL397">
        <v>1.60194605237226</v>
      </c>
      <c r="CM397">
        <v>4.42830015130024</v>
      </c>
      <c r="CN397">
        <v>-10.017061452001</v>
      </c>
      <c r="CO397">
        <v>-2.37348852825391</v>
      </c>
      <c r="CP397">
        <v>-7.3681800474635502</v>
      </c>
      <c r="CQ397">
        <v>-2.4268572883400599</v>
      </c>
      <c r="CR397">
        <v>3.94496156343468</v>
      </c>
      <c r="CS397">
        <v>-7.1880395682210896</v>
      </c>
      <c r="CT397">
        <v>-10.0379840488627</v>
      </c>
      <c r="CU397">
        <v>-1.7385849858286799</v>
      </c>
      <c r="CV397">
        <v>1.7555967150729099</v>
      </c>
    </row>
    <row r="398" spans="1:100" x14ac:dyDescent="0.35">
      <c r="A398">
        <v>3.5045851258352299</v>
      </c>
      <c r="B398">
        <v>-8.4101110894126094</v>
      </c>
      <c r="C398">
        <v>0.61567891714684098</v>
      </c>
      <c r="D398">
        <v>1.63664360335672</v>
      </c>
      <c r="E398">
        <v>-2.33255125300462</v>
      </c>
      <c r="F398">
        <v>6.3815974409883598</v>
      </c>
      <c r="G398">
        <v>3.18380325791246</v>
      </c>
      <c r="H398">
        <v>-8.1873506145361592</v>
      </c>
      <c r="I398">
        <v>6.6523161750203297</v>
      </c>
      <c r="J398">
        <v>-5.1680367634726396</v>
      </c>
      <c r="K398">
        <v>-0.61680261528501801</v>
      </c>
      <c r="L398">
        <v>-5.6712179879867204</v>
      </c>
      <c r="M398">
        <v>-4.2530634698769996</v>
      </c>
      <c r="N398">
        <v>4.75213804302774</v>
      </c>
      <c r="O398">
        <v>7.3923209445271203</v>
      </c>
      <c r="P398">
        <v>2.8643046154192202</v>
      </c>
      <c r="Q398">
        <v>-5.9069446793064504</v>
      </c>
      <c r="R398">
        <v>-7.9921401667542096</v>
      </c>
      <c r="S398">
        <v>6.3095091218858697</v>
      </c>
      <c r="T398">
        <v>8.8700806619784398</v>
      </c>
      <c r="U398">
        <v>1.9788066937625399</v>
      </c>
      <c r="V398">
        <v>-5.2677504860697901</v>
      </c>
      <c r="W398">
        <v>5.7119899018925802</v>
      </c>
      <c r="X398">
        <v>8.8008183066392505</v>
      </c>
      <c r="Y398">
        <v>-4.0052735793372198</v>
      </c>
      <c r="Z398">
        <v>-1.49742339408522</v>
      </c>
      <c r="AA398">
        <v>8.4404274206743395</v>
      </c>
      <c r="AB398">
        <v>-5.5637309176613403</v>
      </c>
      <c r="AC398">
        <v>9.8523301683294306</v>
      </c>
      <c r="AD398">
        <v>5.7753332739813796</v>
      </c>
      <c r="AE398">
        <v>-8.4691201919018901</v>
      </c>
      <c r="AF398">
        <v>-3.10372248927552</v>
      </c>
      <c r="AG398">
        <v>-7.6298032097438098</v>
      </c>
      <c r="AH398">
        <v>-0.50155666225237105</v>
      </c>
      <c r="AI398">
        <v>-1.3752336789280999</v>
      </c>
      <c r="AJ398">
        <v>-8.6992882445333599</v>
      </c>
      <c r="AK398">
        <v>10.941234022027</v>
      </c>
      <c r="AL398">
        <v>-0.324209637891061</v>
      </c>
      <c r="AM398">
        <v>-3.4665916051934702</v>
      </c>
      <c r="AN398">
        <v>2.83449404465411</v>
      </c>
      <c r="AO398">
        <v>9.5320079587640194</v>
      </c>
      <c r="AP398">
        <v>6.5160618506152401</v>
      </c>
      <c r="AQ398">
        <v>-9.3859835174480999</v>
      </c>
      <c r="AR398">
        <v>2.35823855616287</v>
      </c>
      <c r="AS398">
        <v>-5.3426227557501296</v>
      </c>
      <c r="AT398">
        <v>1.56386794927174</v>
      </c>
      <c r="AU398">
        <v>-3.8141223406187001</v>
      </c>
      <c r="AV398">
        <v>-1.63358870969964</v>
      </c>
      <c r="AW398">
        <v>-5.0652256625379604</v>
      </c>
      <c r="AX398">
        <v>-3.3256746456192898</v>
      </c>
      <c r="AY398">
        <v>-3.0890568274699599</v>
      </c>
      <c r="AZ398">
        <v>-5.3842354625126996</v>
      </c>
      <c r="BA398">
        <v>6.0937797880557003</v>
      </c>
      <c r="BB398">
        <v>5.4786022514325596</v>
      </c>
      <c r="BC398">
        <v>7.0001103626211902</v>
      </c>
      <c r="BD398">
        <v>-9.6996569032084299</v>
      </c>
      <c r="BE398">
        <v>-1.5328221697716</v>
      </c>
      <c r="BF398">
        <v>2.1569373857796101</v>
      </c>
      <c r="BG398">
        <v>0.98792949695638499</v>
      </c>
      <c r="BH398">
        <v>4.6546509691607296</v>
      </c>
      <c r="BI398">
        <v>12.8248018890023</v>
      </c>
      <c r="BJ398">
        <v>-7.6581800966849602</v>
      </c>
      <c r="BK398">
        <v>8.3129472075459301</v>
      </c>
      <c r="BL398">
        <v>8.8499715883345296</v>
      </c>
      <c r="BM398">
        <v>6.6491792961927496</v>
      </c>
      <c r="BN398">
        <v>3.5659589939780898</v>
      </c>
      <c r="BO398">
        <v>10.4424684159689</v>
      </c>
      <c r="BP398">
        <v>0.96193831883981495</v>
      </c>
      <c r="BQ398">
        <v>-0.66385061437080595</v>
      </c>
      <c r="BR398">
        <v>4.6759193346559398</v>
      </c>
      <c r="BS398">
        <v>-1.3645265265881199</v>
      </c>
      <c r="BT398">
        <v>8.7423935057638609</v>
      </c>
      <c r="BU398">
        <v>0.78024098912419104</v>
      </c>
      <c r="BV398">
        <v>-9.2732371627258896</v>
      </c>
      <c r="BW398">
        <v>3.0232012776076198</v>
      </c>
      <c r="BX398">
        <v>5.93967324448308</v>
      </c>
      <c r="BY398">
        <v>-0.75957051114908503</v>
      </c>
      <c r="BZ398">
        <v>2.3419869444174998E-2</v>
      </c>
      <c r="CA398">
        <v>3.2809181552804998</v>
      </c>
      <c r="CB398">
        <v>5.3982913096845904</v>
      </c>
      <c r="CC398">
        <v>-1.87062166799318</v>
      </c>
      <c r="CD398">
        <v>9.5969786348956791</v>
      </c>
      <c r="CE398">
        <v>2.6445274660970499</v>
      </c>
      <c r="CF398">
        <v>9.8184330546788701</v>
      </c>
      <c r="CG398">
        <v>-11.851384131278801</v>
      </c>
      <c r="CH398">
        <v>-3.3478151239195602</v>
      </c>
      <c r="CI398">
        <v>4.7271517439877</v>
      </c>
      <c r="CJ398">
        <v>-5.53640458175901</v>
      </c>
      <c r="CK398">
        <v>-2.8982077833708999</v>
      </c>
      <c r="CL398">
        <v>1.9486884489981799</v>
      </c>
      <c r="CM398">
        <v>1.5996705604860699</v>
      </c>
      <c r="CN398">
        <v>-9.2552550609555908</v>
      </c>
      <c r="CO398">
        <v>-6.8994645537899002</v>
      </c>
      <c r="CP398">
        <v>-8.2179746125905009</v>
      </c>
      <c r="CQ398">
        <v>3.9661468416880599</v>
      </c>
      <c r="CR398">
        <v>6.8834622135815602</v>
      </c>
      <c r="CS398">
        <v>-9.3085145721337295</v>
      </c>
      <c r="CT398">
        <v>-4.8499847569055303</v>
      </c>
      <c r="CU398">
        <v>-2.5835162194101202</v>
      </c>
      <c r="CV398">
        <v>-2.91387745713293</v>
      </c>
    </row>
    <row r="399" spans="1:100" x14ac:dyDescent="0.35">
      <c r="A399">
        <v>2.9622971539706699</v>
      </c>
      <c r="B399">
        <v>-6.7793998718724104</v>
      </c>
      <c r="C399">
        <v>-1.78871199527237</v>
      </c>
      <c r="D399">
        <v>1.3118414911305201</v>
      </c>
      <c r="E399">
        <v>-2.1740963465460998</v>
      </c>
      <c r="F399">
        <v>6.4433885688453403</v>
      </c>
      <c r="G399">
        <v>2.5708434624260001</v>
      </c>
      <c r="H399">
        <v>-7.14283569870961</v>
      </c>
      <c r="I399">
        <v>6.6724841829107504</v>
      </c>
      <c r="J399">
        <v>-2.3822572136250799</v>
      </c>
      <c r="K399">
        <v>0.48791470000417603</v>
      </c>
      <c r="L399">
        <v>-5.43823988380037</v>
      </c>
      <c r="M399">
        <v>-4.0530462194847603</v>
      </c>
      <c r="N399">
        <v>4.5874598076351401</v>
      </c>
      <c r="O399">
        <v>7.7475789157256401</v>
      </c>
      <c r="P399">
        <v>3.0050994086893099</v>
      </c>
      <c r="Q399">
        <v>-5.9536001127703004</v>
      </c>
      <c r="R399">
        <v>-7.3900235543896704</v>
      </c>
      <c r="S399">
        <v>5.6388074486005904</v>
      </c>
      <c r="T399">
        <v>8.9936654573691399</v>
      </c>
      <c r="U399">
        <v>2.7436986836600901</v>
      </c>
      <c r="V399">
        <v>-5.95033563113721</v>
      </c>
      <c r="W399">
        <v>8.22985998094072</v>
      </c>
      <c r="X399">
        <v>8.8498218323469402</v>
      </c>
      <c r="Y399">
        <v>-2.8303165630815799</v>
      </c>
      <c r="Z399">
        <v>-0.91382967578888996</v>
      </c>
      <c r="AA399">
        <v>8.8068997767185806</v>
      </c>
      <c r="AB399">
        <v>-5.7060698423156104</v>
      </c>
      <c r="AC399">
        <v>7.41024238146304</v>
      </c>
      <c r="AD399">
        <v>5.4085720262999999</v>
      </c>
      <c r="AE399">
        <v>-8.3248773464738992</v>
      </c>
      <c r="AF399">
        <v>-3.54569314537415</v>
      </c>
      <c r="AG399">
        <v>-7.4071622131310804</v>
      </c>
      <c r="AH399">
        <v>0.56014666754235898</v>
      </c>
      <c r="AI399">
        <v>2.1067173286612801</v>
      </c>
      <c r="AJ399">
        <v>-6.7049796394358196</v>
      </c>
      <c r="AK399">
        <v>8.6082014085418699</v>
      </c>
      <c r="AL399">
        <v>-3.25314947838325</v>
      </c>
      <c r="AM399">
        <v>-4.2234145023182696</v>
      </c>
      <c r="AN399">
        <v>3.63460762610715</v>
      </c>
      <c r="AO399">
        <v>5.7554196318790396</v>
      </c>
      <c r="AP399">
        <v>8.3204440271303604</v>
      </c>
      <c r="AQ399">
        <v>-4.5669291786135497</v>
      </c>
      <c r="AR399">
        <v>2.0893456823974002</v>
      </c>
      <c r="AS399">
        <v>-6.6128198839704702</v>
      </c>
      <c r="AT399">
        <v>1.93687596167659</v>
      </c>
      <c r="AU399">
        <v>-2.5053024836896598</v>
      </c>
      <c r="AV399">
        <v>-2.8772599586315102</v>
      </c>
      <c r="AW399">
        <v>-4.4391170359569703</v>
      </c>
      <c r="AX399">
        <v>-0.13758861373487899</v>
      </c>
      <c r="AY399">
        <v>-5.0399021246492701</v>
      </c>
      <c r="AZ399">
        <v>-5.9251569701870599</v>
      </c>
      <c r="BA399">
        <v>6.7785909343109703</v>
      </c>
      <c r="BB399">
        <v>1.9002029611889499</v>
      </c>
      <c r="BC399">
        <v>6.7976468981667004</v>
      </c>
      <c r="BD399">
        <v>-10.160281314065999</v>
      </c>
      <c r="BE399">
        <v>-1.20922235001572</v>
      </c>
      <c r="BF399">
        <v>1.80796850141385</v>
      </c>
      <c r="BG399">
        <v>2.1566653781712999</v>
      </c>
      <c r="BH399">
        <v>-2.1006066329666999</v>
      </c>
      <c r="BI399">
        <v>5.15310798627248</v>
      </c>
      <c r="BJ399">
        <v>-8.0395959983816407</v>
      </c>
      <c r="BK399">
        <v>8.5939308662579794</v>
      </c>
      <c r="BL399">
        <v>7.0763436115982996</v>
      </c>
      <c r="BM399">
        <v>7.15438888812049</v>
      </c>
      <c r="BN399">
        <v>4.0443554685472201</v>
      </c>
      <c r="BO399">
        <v>9.6540070559293998</v>
      </c>
      <c r="BP399">
        <v>1.6019064405134</v>
      </c>
      <c r="BQ399">
        <v>-1.57094393553457</v>
      </c>
      <c r="BR399">
        <v>3.1802212884980601</v>
      </c>
      <c r="BS399">
        <v>-1.97160720053723</v>
      </c>
      <c r="BT399">
        <v>8.4945892945338208</v>
      </c>
      <c r="BU399">
        <v>1.94303848792005</v>
      </c>
      <c r="BV399">
        <v>-9.7663966626265495</v>
      </c>
      <c r="BW399">
        <v>3.05952080588894</v>
      </c>
      <c r="BX399">
        <v>7.0076141742031002</v>
      </c>
      <c r="BY399">
        <v>-1.20686653110386</v>
      </c>
      <c r="BZ399">
        <v>-2.1365121235697799</v>
      </c>
      <c r="CA399">
        <v>1.97718615885247</v>
      </c>
      <c r="CB399">
        <v>4.2502711988597399</v>
      </c>
      <c r="CC399">
        <v>1.20061117493709</v>
      </c>
      <c r="CD399">
        <v>7.8291117331329803</v>
      </c>
      <c r="CE399">
        <v>-0.70644139884302604</v>
      </c>
      <c r="CF399">
        <v>7.5325877882273797</v>
      </c>
      <c r="CG399">
        <v>-8.0212460934801904</v>
      </c>
      <c r="CH399">
        <v>-3.76744915649242</v>
      </c>
      <c r="CI399">
        <v>4.9859281806119196</v>
      </c>
      <c r="CJ399">
        <v>-5.68996217674019</v>
      </c>
      <c r="CK399">
        <v>-2.8407097760284801</v>
      </c>
      <c r="CL399">
        <v>2.2307534537949598</v>
      </c>
      <c r="CM399">
        <v>2.25548060493146</v>
      </c>
      <c r="CN399">
        <v>-9.1184843125768005</v>
      </c>
      <c r="CO399">
        <v>-3.2430182883903802</v>
      </c>
      <c r="CP399">
        <v>-6.90492741649122</v>
      </c>
      <c r="CQ399">
        <v>-3.0558797951846302</v>
      </c>
      <c r="CR399">
        <v>4.5736498773322998</v>
      </c>
      <c r="CS399">
        <v>-8.1347126865273598</v>
      </c>
      <c r="CT399">
        <v>-8.3365713853586705</v>
      </c>
      <c r="CU399">
        <v>-2.4364361836570199</v>
      </c>
      <c r="CV399">
        <v>-3.45743554427855</v>
      </c>
    </row>
    <row r="400" spans="1:100" x14ac:dyDescent="0.35">
      <c r="A400">
        <v>2.8728590247492698</v>
      </c>
      <c r="B400">
        <v>-9.4009286416826097</v>
      </c>
      <c r="C400">
        <v>5.6480145603829799</v>
      </c>
      <c r="D400">
        <v>1.1718509641346699</v>
      </c>
      <c r="E400">
        <v>-5.0663281107568103</v>
      </c>
      <c r="F400">
        <v>6.3578961516040202</v>
      </c>
      <c r="G400">
        <v>3.3362910195792499</v>
      </c>
      <c r="H400">
        <v>-7.8219646460071797</v>
      </c>
      <c r="I400">
        <v>6.9950651476996102</v>
      </c>
      <c r="J400">
        <v>-3.9181592086252501</v>
      </c>
      <c r="K400">
        <v>0.90680548234623704</v>
      </c>
      <c r="L400">
        <v>-5.81822977847707</v>
      </c>
      <c r="M400">
        <v>-3.7918089147000802</v>
      </c>
      <c r="N400">
        <v>4.0103192084283501</v>
      </c>
      <c r="O400">
        <v>7.64958574849169</v>
      </c>
      <c r="P400">
        <v>3.3272542382752901</v>
      </c>
      <c r="Q400">
        <v>-5.0473587234548702</v>
      </c>
      <c r="R400">
        <v>-7.7308874949333104</v>
      </c>
      <c r="S400">
        <v>5.2434395644744098</v>
      </c>
      <c r="T400">
        <v>8.3410469872128203</v>
      </c>
      <c r="U400">
        <v>2.67486642661575</v>
      </c>
      <c r="V400">
        <v>-2.5009066051725801</v>
      </c>
      <c r="W400">
        <v>5.1002262775060796</v>
      </c>
      <c r="X400">
        <v>8.5260373510552494</v>
      </c>
      <c r="Y400">
        <v>-2.6138015119814901</v>
      </c>
      <c r="Z400">
        <v>0.59059967582445405</v>
      </c>
      <c r="AA400">
        <v>4.1497114721085202</v>
      </c>
      <c r="AB400">
        <v>-6.1394275763174599</v>
      </c>
      <c r="AC400">
        <v>9.5737309334654608</v>
      </c>
      <c r="AD400">
        <v>3.5273569937354701</v>
      </c>
      <c r="AE400">
        <v>-9.0715593566002504</v>
      </c>
      <c r="AF400">
        <v>-2.2706354969949598</v>
      </c>
      <c r="AG400">
        <v>-7.5926322227731404</v>
      </c>
      <c r="AH400">
        <v>-1.2541887270074401</v>
      </c>
      <c r="AI400">
        <v>0.69396347910443001</v>
      </c>
      <c r="AJ400">
        <v>-10.1161929556632</v>
      </c>
      <c r="AK400">
        <v>11.300680977040299</v>
      </c>
      <c r="AL400">
        <v>1.69797226914765</v>
      </c>
      <c r="AM400">
        <v>-2.5224506691444502</v>
      </c>
      <c r="AN400">
        <v>0.18819378571249301</v>
      </c>
      <c r="AO400">
        <v>8.6125088341263893</v>
      </c>
      <c r="AP400">
        <v>10.032975397815401</v>
      </c>
      <c r="AQ400">
        <v>-8.9753064783657504</v>
      </c>
      <c r="AR400">
        <v>2.8391858324530599</v>
      </c>
      <c r="AS400">
        <v>-8.9172362806294796</v>
      </c>
      <c r="AT400">
        <v>1.1854967972350301</v>
      </c>
      <c r="AU400">
        <v>-0.33424650848910897</v>
      </c>
      <c r="AV400">
        <v>-2.92440998489259</v>
      </c>
      <c r="AW400">
        <v>-4.1683727317319201</v>
      </c>
      <c r="AX400">
        <v>-2.1847140697042602</v>
      </c>
      <c r="AY400">
        <v>-2.8608047593617498</v>
      </c>
      <c r="AZ400">
        <v>-4.6646862540921497</v>
      </c>
      <c r="BA400">
        <v>7.24887824475974</v>
      </c>
      <c r="BB400">
        <v>3.8665977695863898</v>
      </c>
      <c r="BC400">
        <v>8.1931945438143199</v>
      </c>
      <c r="BD400">
        <v>-10.216031080907999</v>
      </c>
      <c r="BE400">
        <v>-3.0358871835146899</v>
      </c>
      <c r="BF400">
        <v>2.1133559624140901</v>
      </c>
      <c r="BG400">
        <v>0.63059328167816298</v>
      </c>
      <c r="BH400">
        <v>4.1919901218895701</v>
      </c>
      <c r="BI400">
        <v>13.3018302787863</v>
      </c>
      <c r="BJ400">
        <v>-7.8347421981572198</v>
      </c>
      <c r="BK400">
        <v>8.8452987698460195</v>
      </c>
      <c r="BL400">
        <v>6.8803225120988296</v>
      </c>
      <c r="BM400">
        <v>6.0157305462141002</v>
      </c>
      <c r="BN400">
        <v>3.8005364545720499</v>
      </c>
      <c r="BO400">
        <v>9.6263057367815499</v>
      </c>
      <c r="BP400">
        <v>0.90775150903532797</v>
      </c>
      <c r="BQ400">
        <v>-2.5606614851063201</v>
      </c>
      <c r="BR400">
        <v>3.14240499174185</v>
      </c>
      <c r="BS400">
        <v>3.02794237641552</v>
      </c>
      <c r="BT400">
        <v>7.8439053780120602</v>
      </c>
      <c r="BU400">
        <v>-0.76215698777671603</v>
      </c>
      <c r="BV400">
        <v>-9.9622184093451107</v>
      </c>
      <c r="BW400">
        <v>2.80062248352138</v>
      </c>
      <c r="BX400">
        <v>6.0789853255660402</v>
      </c>
      <c r="BY400">
        <v>-1.8643075378071101E-2</v>
      </c>
      <c r="BZ400">
        <v>-4.9553068497249804</v>
      </c>
      <c r="CA400">
        <v>1.8109832367798</v>
      </c>
      <c r="CB400">
        <v>3.96448233136601</v>
      </c>
      <c r="CC400">
        <v>0.19507953525184599</v>
      </c>
      <c r="CD400">
        <v>8.0977838232158206</v>
      </c>
      <c r="CE400">
        <v>2.4893504098035399</v>
      </c>
      <c r="CF400">
        <v>9.7811784867567102</v>
      </c>
      <c r="CG400">
        <v>-7.7791370420014401</v>
      </c>
      <c r="CH400">
        <v>-1.78507861649396</v>
      </c>
      <c r="CI400">
        <v>2.1169015946269498</v>
      </c>
      <c r="CJ400">
        <v>-4.8429628119653696</v>
      </c>
      <c r="CK400">
        <v>-3.0158133727605301</v>
      </c>
      <c r="CL400">
        <v>1.94281322452116</v>
      </c>
      <c r="CM400">
        <v>4.9053498435306402</v>
      </c>
      <c r="CN400">
        <v>-8.8479385369453905</v>
      </c>
      <c r="CO400">
        <v>-4.6489112922623699</v>
      </c>
      <c r="CP400">
        <v>-7.6265904590228004</v>
      </c>
      <c r="CQ400">
        <v>-2.3576926114116499</v>
      </c>
      <c r="CR400">
        <v>3.2768508284000299</v>
      </c>
      <c r="CS400">
        <v>-6.6270771898452798</v>
      </c>
      <c r="CT400">
        <v>-6.90674797774619</v>
      </c>
      <c r="CU400">
        <v>-3.02964156871615</v>
      </c>
      <c r="CV400">
        <v>-2.0195237376991</v>
      </c>
    </row>
    <row r="401" spans="1:100" x14ac:dyDescent="0.35">
      <c r="A401">
        <v>2.3816262457369199</v>
      </c>
      <c r="B401">
        <v>-4.1766836839714099</v>
      </c>
      <c r="C401">
        <v>0.78258120361248795</v>
      </c>
      <c r="D401">
        <v>0.683463961227469</v>
      </c>
      <c r="E401">
        <v>-4.2823906007577497</v>
      </c>
      <c r="F401">
        <v>6.4811706324490199</v>
      </c>
      <c r="G401">
        <v>2.9710400722296</v>
      </c>
      <c r="H401">
        <v>-7.6930134042004799</v>
      </c>
      <c r="I401">
        <v>6.5710047670429903</v>
      </c>
      <c r="J401">
        <v>-0.54676460372142399</v>
      </c>
      <c r="K401">
        <v>0.26988544380558799</v>
      </c>
      <c r="L401">
        <v>-5.3365861719324501</v>
      </c>
      <c r="M401">
        <v>-3.9887345250082702</v>
      </c>
      <c r="N401">
        <v>3.49641919214476</v>
      </c>
      <c r="O401">
        <v>7.1062742092874602</v>
      </c>
      <c r="P401">
        <v>2.9466354569064199</v>
      </c>
      <c r="Q401">
        <v>-6.1116793666661504</v>
      </c>
      <c r="R401">
        <v>-7.7312786969155498</v>
      </c>
      <c r="S401">
        <v>4.0042035280967498</v>
      </c>
      <c r="T401">
        <v>8.9766620416313003</v>
      </c>
      <c r="U401">
        <v>1.71731961731201</v>
      </c>
      <c r="V401">
        <v>-4.1103892201943202</v>
      </c>
      <c r="W401">
        <v>5.9288602582722501</v>
      </c>
      <c r="X401">
        <v>8.8239729404138103</v>
      </c>
      <c r="Y401">
        <v>-3.0887194529375601</v>
      </c>
      <c r="Z401">
        <v>-0.10734434768058899</v>
      </c>
      <c r="AA401">
        <v>6.23491718717493</v>
      </c>
      <c r="AB401">
        <v>-5.8831752684459699</v>
      </c>
      <c r="AC401">
        <v>7.3597780557081602</v>
      </c>
      <c r="AD401">
        <v>4.0809226558812002</v>
      </c>
      <c r="AE401">
        <v>-9.1430671372773809</v>
      </c>
      <c r="AF401">
        <v>-2.5000720431891401</v>
      </c>
      <c r="AG401">
        <v>-7.8016690957129704</v>
      </c>
      <c r="AH401">
        <v>-0.68664304838437495</v>
      </c>
      <c r="AI401">
        <v>-0.21873407563939601</v>
      </c>
      <c r="AJ401">
        <v>-9.1345423606459004</v>
      </c>
      <c r="AK401">
        <v>11.026482162885801</v>
      </c>
      <c r="AL401">
        <v>-3.8605175540926302</v>
      </c>
      <c r="AM401">
        <v>-2.3821016887667001</v>
      </c>
      <c r="AN401">
        <v>3.0671702984218401</v>
      </c>
      <c r="AO401">
        <v>7.4575629424549303</v>
      </c>
      <c r="AP401">
        <v>8.1631253740927505</v>
      </c>
      <c r="AQ401">
        <v>-5.72901008845965</v>
      </c>
      <c r="AR401">
        <v>2.45393503154212</v>
      </c>
      <c r="AS401">
        <v>-9.4546064418165106</v>
      </c>
      <c r="AT401">
        <v>1.54552090708109</v>
      </c>
      <c r="AU401">
        <v>-0.67163963675256899</v>
      </c>
      <c r="AV401">
        <v>-2.0442044441096399</v>
      </c>
      <c r="AW401">
        <v>-4.5754323231355496</v>
      </c>
      <c r="AX401">
        <v>-1.65081876640616</v>
      </c>
      <c r="AY401">
        <v>-2.7609190332152802</v>
      </c>
      <c r="AZ401">
        <v>-3.3845614078531101</v>
      </c>
      <c r="BA401">
        <v>10.5754125380637</v>
      </c>
      <c r="BB401">
        <v>1.8259576795405099</v>
      </c>
      <c r="BC401">
        <v>7.1652339609466296</v>
      </c>
      <c r="BD401">
        <v>-10.1988652123888</v>
      </c>
      <c r="BE401">
        <v>-1.5865258539821201</v>
      </c>
      <c r="BF401">
        <v>1.96152480837683</v>
      </c>
      <c r="BG401">
        <v>1.75896212401695</v>
      </c>
      <c r="BH401">
        <v>1.0434527105199001</v>
      </c>
      <c r="BI401">
        <v>6.5393767276839796</v>
      </c>
      <c r="BJ401">
        <v>-5.8363223170010903</v>
      </c>
      <c r="BK401">
        <v>8.8495871099469205</v>
      </c>
      <c r="BL401">
        <v>8.6366919826222706</v>
      </c>
      <c r="BM401">
        <v>6.1364120467105296</v>
      </c>
      <c r="BN401">
        <v>4.6755610477376299</v>
      </c>
      <c r="BO401">
        <v>9.1999946323307906</v>
      </c>
      <c r="BP401">
        <v>1.02047534625395</v>
      </c>
      <c r="BQ401">
        <v>-1.85724081728879</v>
      </c>
      <c r="BR401">
        <v>3.1458638670550401</v>
      </c>
      <c r="BS401">
        <v>1.23161803326018</v>
      </c>
      <c r="BT401">
        <v>7.7025940057541504</v>
      </c>
      <c r="BU401">
        <v>1.05889028477263</v>
      </c>
      <c r="BV401">
        <v>-9.0673482117741795</v>
      </c>
      <c r="BW401">
        <v>2.9730662610045901</v>
      </c>
      <c r="BX401">
        <v>4.92501293403304</v>
      </c>
      <c r="BY401">
        <v>-1.07645052106238</v>
      </c>
      <c r="BZ401">
        <v>-1.64132715539935</v>
      </c>
      <c r="CA401">
        <v>1.0876460187485499</v>
      </c>
      <c r="CB401">
        <v>5.8356157352607303</v>
      </c>
      <c r="CC401">
        <v>0.76856042894269105</v>
      </c>
      <c r="CD401">
        <v>10.8056287598527</v>
      </c>
      <c r="CE401">
        <v>3.1654532024089299</v>
      </c>
      <c r="CF401">
        <v>7.6130627221870304</v>
      </c>
      <c r="CG401">
        <v>-8.6264770506702106</v>
      </c>
      <c r="CH401">
        <v>-3.8969199375927599</v>
      </c>
      <c r="CI401">
        <v>1.44398495400951</v>
      </c>
      <c r="CJ401">
        <v>-5.3060348923540799</v>
      </c>
      <c r="CK401">
        <v>-3.08547981969611</v>
      </c>
      <c r="CL401">
        <v>2.0364927512005901</v>
      </c>
      <c r="CM401">
        <v>3.5967955573953398</v>
      </c>
      <c r="CN401">
        <v>-9.2173723471492206</v>
      </c>
      <c r="CO401">
        <v>-1.5438935331265</v>
      </c>
      <c r="CP401">
        <v>-6.8318848612871301</v>
      </c>
      <c r="CQ401">
        <v>-2.5410865289275302</v>
      </c>
      <c r="CR401">
        <v>4.1594559548163499</v>
      </c>
      <c r="CS401">
        <v>-7.5945400920440296</v>
      </c>
      <c r="CT401">
        <v>-7.6752003882512501</v>
      </c>
      <c r="CU401">
        <v>-2.53062967892305</v>
      </c>
      <c r="CV401">
        <v>0.25274624622694902</v>
      </c>
    </row>
    <row r="402" spans="1:100" x14ac:dyDescent="0.35">
      <c r="A402">
        <v>2.42871225595287</v>
      </c>
      <c r="B402">
        <v>-6.0118581289832198</v>
      </c>
      <c r="C402">
        <v>0.55393503193293903</v>
      </c>
      <c r="D402">
        <v>-1.3936221224190899</v>
      </c>
      <c r="E402">
        <v>-6.0675709350330402</v>
      </c>
      <c r="F402">
        <v>6.36397584411207</v>
      </c>
      <c r="G402">
        <v>1.5083760253260901</v>
      </c>
      <c r="H402">
        <v>-7.4938994359909197</v>
      </c>
      <c r="I402">
        <v>6.6880211529101397</v>
      </c>
      <c r="J402">
        <v>-6.9576745706312604</v>
      </c>
      <c r="K402">
        <v>-0.23013900069003501</v>
      </c>
      <c r="L402">
        <v>-6.8564597532988296</v>
      </c>
      <c r="M402">
        <v>-4.1802164364837502</v>
      </c>
      <c r="N402">
        <v>3.9900775022782899</v>
      </c>
      <c r="O402">
        <v>7.1373700958570101</v>
      </c>
      <c r="P402">
        <v>2.53750065441456</v>
      </c>
      <c r="Q402">
        <v>-4.36574205526325</v>
      </c>
      <c r="R402">
        <v>-8.0483167033085596</v>
      </c>
      <c r="S402">
        <v>5.2519283107141099</v>
      </c>
      <c r="T402">
        <v>8.3298922399776298</v>
      </c>
      <c r="U402">
        <v>2.9009386725903799</v>
      </c>
      <c r="V402">
        <v>-4.8179245627897602</v>
      </c>
      <c r="W402">
        <v>7.6107674809988799</v>
      </c>
      <c r="X402">
        <v>8.6427625242136692</v>
      </c>
      <c r="Y402">
        <v>-2.97287024586785</v>
      </c>
      <c r="Z402">
        <v>-1.2185919644483101</v>
      </c>
      <c r="AA402">
        <v>9.1786320485828998</v>
      </c>
      <c r="AB402">
        <v>-5.5564590070012301</v>
      </c>
      <c r="AC402">
        <v>8.9750015078839205</v>
      </c>
      <c r="AD402">
        <v>5.37761680604617</v>
      </c>
      <c r="AE402">
        <v>-8.5736214627365701</v>
      </c>
      <c r="AF402">
        <v>-4.3919710253604398</v>
      </c>
      <c r="AG402">
        <v>-7.7186875845047496</v>
      </c>
      <c r="AH402">
        <v>-1.76696924495181</v>
      </c>
      <c r="AI402">
        <v>-0.34320336421747899</v>
      </c>
      <c r="AJ402">
        <v>-8.7675038170141093</v>
      </c>
      <c r="AK402">
        <v>9.8234485316972293</v>
      </c>
      <c r="AL402">
        <v>0.80715142591637901</v>
      </c>
      <c r="AM402">
        <v>-3.5328991866038999</v>
      </c>
      <c r="AN402">
        <v>1.6340434429342701</v>
      </c>
      <c r="AO402">
        <v>9.2503124094072007</v>
      </c>
      <c r="AP402">
        <v>8.5642613308560396</v>
      </c>
      <c r="AQ402">
        <v>-4.6768069434351798</v>
      </c>
      <c r="AR402">
        <v>2.77885886761955</v>
      </c>
      <c r="AS402">
        <v>-6.5853021842173396</v>
      </c>
      <c r="AT402">
        <v>1.1452652572389399</v>
      </c>
      <c r="AU402">
        <v>-1.0611323738374401</v>
      </c>
      <c r="AV402">
        <v>-2.18619292240226</v>
      </c>
      <c r="AW402">
        <v>-5.3367231041044603</v>
      </c>
      <c r="AX402">
        <v>-1.445244592376</v>
      </c>
      <c r="AY402">
        <v>-2.5685267528036801</v>
      </c>
      <c r="AZ402">
        <v>-4.92863081493587</v>
      </c>
      <c r="BA402">
        <v>5.2421784432205198</v>
      </c>
      <c r="BB402">
        <v>2.0113202132769401</v>
      </c>
      <c r="BC402">
        <v>8.4176935024593895</v>
      </c>
      <c r="BD402">
        <v>-9.9262560104220192</v>
      </c>
      <c r="BE402">
        <v>-1.94358288138414</v>
      </c>
      <c r="BF402">
        <v>2.1865139386369101</v>
      </c>
      <c r="BG402">
        <v>3.6538004106297901</v>
      </c>
      <c r="BH402">
        <v>3.4700222855180902</v>
      </c>
      <c r="BI402">
        <v>8.5817178800864493</v>
      </c>
      <c r="BJ402">
        <v>-5.95767542383724</v>
      </c>
      <c r="BK402">
        <v>7.9805477058129899</v>
      </c>
      <c r="BL402">
        <v>6.4541572298510497</v>
      </c>
      <c r="BM402">
        <v>8.4793927184530506</v>
      </c>
      <c r="BN402">
        <v>3.93140243511235</v>
      </c>
      <c r="BO402">
        <v>9.2384974808944396</v>
      </c>
      <c r="BP402">
        <v>1.1129596041924701</v>
      </c>
      <c r="BQ402">
        <v>-1.1043130650922399</v>
      </c>
      <c r="BR402">
        <v>3.8274404880902702</v>
      </c>
      <c r="BS402">
        <v>-3.0627787991802902</v>
      </c>
      <c r="BT402">
        <v>7.3734599418789903</v>
      </c>
      <c r="BU402">
        <v>-1.85345620499727</v>
      </c>
      <c r="BV402">
        <v>-8.1474151959929504</v>
      </c>
      <c r="BW402">
        <v>3.0285183963754299</v>
      </c>
      <c r="BX402">
        <v>7.0054754682375</v>
      </c>
      <c r="BY402">
        <v>-2.75137845155191</v>
      </c>
      <c r="BZ402">
        <v>-1.39196961252812</v>
      </c>
      <c r="CA402">
        <v>2.0841349031565799</v>
      </c>
      <c r="CB402">
        <v>3.0686080289361302</v>
      </c>
      <c r="CC402">
        <v>-0.595239308715517</v>
      </c>
      <c r="CD402">
        <v>7.8777047191691896</v>
      </c>
      <c r="CE402">
        <v>4.4124311066653403</v>
      </c>
      <c r="CF402">
        <v>5.6059370280623098</v>
      </c>
      <c r="CG402">
        <v>-10.380043731003299</v>
      </c>
      <c r="CH402">
        <v>-0.598516888840392</v>
      </c>
      <c r="CI402">
        <v>4.6969111975012803</v>
      </c>
      <c r="CJ402">
        <v>-4.20121034013121</v>
      </c>
      <c r="CK402">
        <v>-3.11177681007702</v>
      </c>
      <c r="CL402">
        <v>1.9927838118593999</v>
      </c>
      <c r="CM402">
        <v>4.6059294553470203</v>
      </c>
      <c r="CN402">
        <v>-10.0553100168336</v>
      </c>
      <c r="CO402">
        <v>-7.3311609994190201</v>
      </c>
      <c r="CP402">
        <v>-6.7511551959682796</v>
      </c>
      <c r="CQ402">
        <v>3.0524551011773999</v>
      </c>
      <c r="CR402">
        <v>3.0907196902359502</v>
      </c>
      <c r="CS402">
        <v>-9.8265373415013304</v>
      </c>
      <c r="CT402">
        <v>-7.0756440844446997</v>
      </c>
      <c r="CU402">
        <v>-2.1956439546928501</v>
      </c>
      <c r="CV402">
        <v>-0.86228235521751695</v>
      </c>
    </row>
    <row r="403" spans="1:100" x14ac:dyDescent="0.35">
      <c r="A403">
        <v>3.06331187449477</v>
      </c>
      <c r="B403">
        <v>-5.6099569166167802</v>
      </c>
      <c r="C403">
        <v>-0.15627978771185599</v>
      </c>
      <c r="D403">
        <v>0.460861903040229</v>
      </c>
      <c r="E403">
        <v>-5.8730301821557802</v>
      </c>
      <c r="F403">
        <v>6.3923824573565602</v>
      </c>
      <c r="G403">
        <v>3.50409553915914</v>
      </c>
      <c r="H403">
        <v>-8.8445203971396804</v>
      </c>
      <c r="I403">
        <v>7.1858022099004701</v>
      </c>
      <c r="J403">
        <v>-2.8169109588468402</v>
      </c>
      <c r="K403">
        <v>3.27704609837423</v>
      </c>
      <c r="L403">
        <v>-6.6001060336511603</v>
      </c>
      <c r="M403">
        <v>-4.2522259204771098</v>
      </c>
      <c r="N403">
        <v>5.7296924657737804</v>
      </c>
      <c r="O403">
        <v>6.9781596702347102</v>
      </c>
      <c r="P403">
        <v>2.69779263020963</v>
      </c>
      <c r="Q403">
        <v>-4.8196046252932003</v>
      </c>
      <c r="R403">
        <v>-8.12501147338034</v>
      </c>
      <c r="S403">
        <v>2.6181312797874998</v>
      </c>
      <c r="T403">
        <v>8.8072860133675501</v>
      </c>
      <c r="U403">
        <v>2.64366145092503</v>
      </c>
      <c r="V403">
        <v>-3.91104247232798</v>
      </c>
      <c r="W403">
        <v>8.0173197742032691</v>
      </c>
      <c r="X403">
        <v>8.7592567515824502</v>
      </c>
      <c r="Y403">
        <v>-2.6636874402536099</v>
      </c>
      <c r="Z403">
        <v>0.843374889821914</v>
      </c>
      <c r="AA403">
        <v>7.00733480812909</v>
      </c>
      <c r="AB403">
        <v>-5.7058260963370602</v>
      </c>
      <c r="AC403">
        <v>7.2584174938407697</v>
      </c>
      <c r="AD403">
        <v>1.7545695969196899</v>
      </c>
      <c r="AE403">
        <v>-8.88597529870726</v>
      </c>
      <c r="AF403">
        <v>-6.73601383884019</v>
      </c>
      <c r="AG403">
        <v>-8.0034602696518995</v>
      </c>
      <c r="AH403">
        <v>-0.49100393325881198</v>
      </c>
      <c r="AI403">
        <v>0.249227585590024</v>
      </c>
      <c r="AJ403">
        <v>-9.3578584333305894</v>
      </c>
      <c r="AK403">
        <v>9.8793132343934094</v>
      </c>
      <c r="AL403">
        <v>-2.8729778500209999</v>
      </c>
      <c r="AM403">
        <v>-2.6912626839908298</v>
      </c>
      <c r="AN403">
        <v>2.5789718394066501</v>
      </c>
      <c r="AO403">
        <v>7.3493048259774501</v>
      </c>
      <c r="AP403">
        <v>6.1926344154156903</v>
      </c>
      <c r="AQ403">
        <v>-7.3195320824750798</v>
      </c>
      <c r="AR403">
        <v>1.16365868071078</v>
      </c>
      <c r="AS403">
        <v>-5.6733039053425101</v>
      </c>
      <c r="AT403">
        <v>1.87557179555747</v>
      </c>
      <c r="AU403">
        <v>-2.3631321707268098</v>
      </c>
      <c r="AV403">
        <v>-2.27630764481771</v>
      </c>
      <c r="AW403">
        <v>-5.5849803838806702</v>
      </c>
      <c r="AX403">
        <v>-1.3785618171643801</v>
      </c>
      <c r="AY403">
        <v>-3.18813317357756</v>
      </c>
      <c r="AZ403">
        <v>-5.29662395623245</v>
      </c>
      <c r="BA403">
        <v>7.2553808606921404</v>
      </c>
      <c r="BB403">
        <v>3.0457350694541101</v>
      </c>
      <c r="BC403">
        <v>5.9085288574891202</v>
      </c>
      <c r="BD403">
        <v>-10.146201471752599</v>
      </c>
      <c r="BE403">
        <v>-3.4476630440653802</v>
      </c>
      <c r="BF403">
        <v>1.87715552347409</v>
      </c>
      <c r="BG403">
        <v>1.6686469657173999</v>
      </c>
      <c r="BH403">
        <v>1.0642374077908701</v>
      </c>
      <c r="BI403">
        <v>6.8152544232825401</v>
      </c>
      <c r="BJ403">
        <v>-5.4510646325947896</v>
      </c>
      <c r="BK403">
        <v>9.6225028622558195</v>
      </c>
      <c r="BL403">
        <v>7.3108047760222599</v>
      </c>
      <c r="BM403">
        <v>7.1195544807953297</v>
      </c>
      <c r="BN403">
        <v>3.4601036996825898</v>
      </c>
      <c r="BO403">
        <v>9.3781885730009797</v>
      </c>
      <c r="BP403">
        <v>1.32685660555134</v>
      </c>
      <c r="BQ403">
        <v>-2.5729298206336502</v>
      </c>
      <c r="BR403">
        <v>4.7585077855886597</v>
      </c>
      <c r="BS403">
        <v>0.75778149521471405</v>
      </c>
      <c r="BT403">
        <v>8.9292781705771702</v>
      </c>
      <c r="BU403">
        <v>3.39716180373689</v>
      </c>
      <c r="BV403">
        <v>-10.5343281197904</v>
      </c>
      <c r="BW403">
        <v>2.77216610314892</v>
      </c>
      <c r="BX403">
        <v>6.7532265325462202</v>
      </c>
      <c r="BY403">
        <v>0.29846761242992698</v>
      </c>
      <c r="BZ403">
        <v>-2.0216301058741801</v>
      </c>
      <c r="CA403">
        <v>1.9341278292835</v>
      </c>
      <c r="CB403">
        <v>5.0824388645010101</v>
      </c>
      <c r="CC403">
        <v>0.147741354520805</v>
      </c>
      <c r="CD403">
        <v>10.593182725003301</v>
      </c>
      <c r="CE403">
        <v>4.0600489241096103</v>
      </c>
      <c r="CF403">
        <v>7.6275361558318702</v>
      </c>
      <c r="CG403">
        <v>-9.8671217931458504</v>
      </c>
      <c r="CH403">
        <v>-3.7804891350998702</v>
      </c>
      <c r="CI403">
        <v>1.80414199331141</v>
      </c>
      <c r="CJ403">
        <v>-5.2976373925482401</v>
      </c>
      <c r="CK403">
        <v>-3.00440960879097</v>
      </c>
      <c r="CL403">
        <v>1.5673877417152999</v>
      </c>
      <c r="CM403">
        <v>4.3770535120552099</v>
      </c>
      <c r="CN403">
        <v>-9.0950101488818706</v>
      </c>
      <c r="CO403">
        <v>-5.5341890444261699</v>
      </c>
      <c r="CP403">
        <v>-6.5312092162270003</v>
      </c>
      <c r="CQ403">
        <v>-0.243202547972071</v>
      </c>
      <c r="CR403">
        <v>5.1406081109819901</v>
      </c>
      <c r="CS403">
        <v>-9.7096515307741402</v>
      </c>
      <c r="CT403">
        <v>-7.4438244723131097</v>
      </c>
      <c r="CU403">
        <v>-2.1119370007034202</v>
      </c>
      <c r="CV403">
        <v>1.28688178591456</v>
      </c>
    </row>
    <row r="404" spans="1:100" x14ac:dyDescent="0.35">
      <c r="A404">
        <v>2.8304613982650801</v>
      </c>
      <c r="B404">
        <v>-9.1973693467125592</v>
      </c>
      <c r="C404">
        <v>-0.29843466039369998</v>
      </c>
      <c r="D404">
        <v>0.45875911440839201</v>
      </c>
      <c r="E404">
        <v>-2.4217529094130699</v>
      </c>
      <c r="F404">
        <v>6.3536947601690503</v>
      </c>
      <c r="G404">
        <v>3.9427059335046799</v>
      </c>
      <c r="H404">
        <v>-8.0864907690500107</v>
      </c>
      <c r="I404">
        <v>6.31581687791817</v>
      </c>
      <c r="J404">
        <v>-1.4567607985304201</v>
      </c>
      <c r="K404">
        <v>-0.22189366776956301</v>
      </c>
      <c r="L404">
        <v>-6.5182480753268699</v>
      </c>
      <c r="M404">
        <v>-4.6635219389893301</v>
      </c>
      <c r="N404">
        <v>7.7916486039714004</v>
      </c>
      <c r="O404">
        <v>6.5752724737392896</v>
      </c>
      <c r="P404">
        <v>2.7137717762156499</v>
      </c>
      <c r="Q404">
        <v>-5.3260406279899497</v>
      </c>
      <c r="R404">
        <v>-8.0775792131998898</v>
      </c>
      <c r="S404">
        <v>3.3763236273016299</v>
      </c>
      <c r="T404">
        <v>8.9411583494962805</v>
      </c>
      <c r="U404">
        <v>3.1846134090676999</v>
      </c>
      <c r="V404">
        <v>-5.9390905066766697</v>
      </c>
      <c r="W404">
        <v>5.2898868528960801</v>
      </c>
      <c r="X404">
        <v>8.8669586620345697</v>
      </c>
      <c r="Y404">
        <v>-2.6285827974139999</v>
      </c>
      <c r="Z404">
        <v>-1.6541527949858801</v>
      </c>
      <c r="AA404">
        <v>4.2721551388675598</v>
      </c>
      <c r="AB404">
        <v>-5.5716599208904602</v>
      </c>
      <c r="AC404">
        <v>9.8721627380339996</v>
      </c>
      <c r="AD404">
        <v>1.35324441071188</v>
      </c>
      <c r="AE404">
        <v>-8.0614770983712898</v>
      </c>
      <c r="AF404">
        <v>-1.3516626383935899</v>
      </c>
      <c r="AG404">
        <v>-7.7749200746010203</v>
      </c>
      <c r="AH404">
        <v>-1.7736316301527599</v>
      </c>
      <c r="AI404">
        <v>0.28221244004352702</v>
      </c>
      <c r="AJ404">
        <v>-8.9927556397132395</v>
      </c>
      <c r="AK404">
        <v>12.151021535862</v>
      </c>
      <c r="AL404">
        <v>-2.3753494585474701</v>
      </c>
      <c r="AM404">
        <v>-2.8698121012471201</v>
      </c>
      <c r="AN404">
        <v>1.43644704289591</v>
      </c>
      <c r="AO404">
        <v>8.7754901572339303</v>
      </c>
      <c r="AP404">
        <v>5.9575760819330696</v>
      </c>
      <c r="AQ404">
        <v>-4.4472488475460699</v>
      </c>
      <c r="AR404">
        <v>0.57979041994820502</v>
      </c>
      <c r="AS404">
        <v>-8.4847071921243202</v>
      </c>
      <c r="AT404">
        <v>0.97079344835119497</v>
      </c>
      <c r="AU404">
        <v>-2.95389806686486</v>
      </c>
      <c r="AV404">
        <v>-2.6658976164614701</v>
      </c>
      <c r="AW404">
        <v>-5.12423792234648</v>
      </c>
      <c r="AX404">
        <v>-3.4005459981837598</v>
      </c>
      <c r="AY404">
        <v>-4.3571114448754198</v>
      </c>
      <c r="AZ404">
        <v>-4.98556941668578</v>
      </c>
      <c r="BA404">
        <v>5.8195129781279604</v>
      </c>
      <c r="BB404">
        <v>4.25386747915352</v>
      </c>
      <c r="BC404">
        <v>9.8357851953354203</v>
      </c>
      <c r="BD404">
        <v>-9.9460744517911301</v>
      </c>
      <c r="BE404">
        <v>-2.2601113234197099</v>
      </c>
      <c r="BF404">
        <v>1.94610072150739</v>
      </c>
      <c r="BG404">
        <v>0.83175556198551803</v>
      </c>
      <c r="BH404">
        <v>0.92036970622948999</v>
      </c>
      <c r="BI404">
        <v>7.46384608840828</v>
      </c>
      <c r="BJ404">
        <v>-8.1526023489025494</v>
      </c>
      <c r="BK404">
        <v>9.4809316832742301</v>
      </c>
      <c r="BL404">
        <v>9.3838430305937308</v>
      </c>
      <c r="BM404">
        <v>7.5165719786795</v>
      </c>
      <c r="BN404">
        <v>3.9578926619099999</v>
      </c>
      <c r="BO404">
        <v>10.3313153203143</v>
      </c>
      <c r="BP404">
        <v>1.58196203357084</v>
      </c>
      <c r="BQ404">
        <v>-2.2177374139496</v>
      </c>
      <c r="BR404">
        <v>3.5646877829110801</v>
      </c>
      <c r="BS404">
        <v>-0.61177730130631702</v>
      </c>
      <c r="BT404">
        <v>7.0278784089508104</v>
      </c>
      <c r="BU404">
        <v>0.20724212870924599</v>
      </c>
      <c r="BV404">
        <v>-8.0597883366996399</v>
      </c>
      <c r="BW404">
        <v>2.9902754911657499</v>
      </c>
      <c r="BX404">
        <v>6.2739953170118596</v>
      </c>
      <c r="BY404">
        <v>-0.18109865854086199</v>
      </c>
      <c r="BZ404">
        <v>-2.0730014719083001</v>
      </c>
      <c r="CA404">
        <v>3.2586680083177901</v>
      </c>
      <c r="CB404">
        <v>4.5924329543845896</v>
      </c>
      <c r="CC404">
        <v>0.62009877829044102</v>
      </c>
      <c r="CD404">
        <v>8.9986595439622103</v>
      </c>
      <c r="CE404">
        <v>4.0233759072746702</v>
      </c>
      <c r="CF404">
        <v>7.3926720578122698</v>
      </c>
      <c r="CG404">
        <v>-8.3125655634080395</v>
      </c>
      <c r="CH404">
        <v>-2.5724739624525799</v>
      </c>
      <c r="CI404">
        <v>5.3856926379765602</v>
      </c>
      <c r="CJ404">
        <v>-5.8135353554114602</v>
      </c>
      <c r="CK404">
        <v>-3.13800957223018</v>
      </c>
      <c r="CL404">
        <v>1.58336965743391</v>
      </c>
      <c r="CM404">
        <v>1.90998455473503</v>
      </c>
      <c r="CN404">
        <v>-9.6942114152498107</v>
      </c>
      <c r="CO404">
        <v>-5.0085794230780003</v>
      </c>
      <c r="CP404">
        <v>-6.6489043225134097</v>
      </c>
      <c r="CQ404">
        <v>-1.9999868251959301</v>
      </c>
      <c r="CR404">
        <v>4.4062041334392399</v>
      </c>
      <c r="CS404">
        <v>-7.8046821934688104</v>
      </c>
      <c r="CT404">
        <v>-7.8846208506989903</v>
      </c>
      <c r="CU404">
        <v>-2.1042167743669702</v>
      </c>
      <c r="CV404">
        <v>-0.35760082709551599</v>
      </c>
    </row>
    <row r="405" spans="1:100" x14ac:dyDescent="0.35">
      <c r="A405">
        <v>2.0931013436776902</v>
      </c>
      <c r="B405">
        <v>-4.6853292218149498</v>
      </c>
      <c r="C405">
        <v>1.61385079045735</v>
      </c>
      <c r="D405">
        <v>1.90741741576187</v>
      </c>
      <c r="E405">
        <v>-6.5367324562148896</v>
      </c>
      <c r="F405">
        <v>6.2476585565107099</v>
      </c>
      <c r="G405">
        <v>3.09863963010707</v>
      </c>
      <c r="H405">
        <v>-8.3291802006877003</v>
      </c>
      <c r="I405">
        <v>6.6356955469810703</v>
      </c>
      <c r="J405">
        <v>-0.603116299312348</v>
      </c>
      <c r="K405">
        <v>0.89162857598017897</v>
      </c>
      <c r="L405">
        <v>-6.1072798871966496</v>
      </c>
      <c r="M405">
        <v>-3.9105461110066702</v>
      </c>
      <c r="N405">
        <v>7.7340918883966996</v>
      </c>
      <c r="O405">
        <v>7.0153945108534899</v>
      </c>
      <c r="P405">
        <v>2.9203782169894299</v>
      </c>
      <c r="Q405">
        <v>-5.2311437567824397</v>
      </c>
      <c r="R405">
        <v>-9.4620290580584694</v>
      </c>
      <c r="S405">
        <v>5.8353732749263703</v>
      </c>
      <c r="T405">
        <v>8.9186184249343299</v>
      </c>
      <c r="U405">
        <v>3.0402351512512999</v>
      </c>
      <c r="V405">
        <v>-5.3425816804807198</v>
      </c>
      <c r="W405">
        <v>6.5406963208682498</v>
      </c>
      <c r="X405">
        <v>8.7481125688137507</v>
      </c>
      <c r="Y405">
        <v>-2.8550009031514598</v>
      </c>
      <c r="Z405">
        <v>1.7429837263722701</v>
      </c>
      <c r="AA405">
        <v>6.2686313453265399</v>
      </c>
      <c r="AB405">
        <v>-5.4548884675661302</v>
      </c>
      <c r="AC405">
        <v>8.0071266606826992</v>
      </c>
      <c r="AD405">
        <v>5.5452669825090801</v>
      </c>
      <c r="AE405">
        <v>-7.8257310332080001</v>
      </c>
      <c r="AF405">
        <v>-3.3658614262312501</v>
      </c>
      <c r="AG405">
        <v>-7.8894782754700401</v>
      </c>
      <c r="AH405">
        <v>0.51223690482563899</v>
      </c>
      <c r="AI405">
        <v>-1.50207924745945</v>
      </c>
      <c r="AJ405">
        <v>-8.7164439437990193</v>
      </c>
      <c r="AK405">
        <v>8.3727224090454193</v>
      </c>
      <c r="AL405">
        <v>-2.1698440263072598</v>
      </c>
      <c r="AM405">
        <v>-2.2803846206259002</v>
      </c>
      <c r="AN405">
        <v>4.83782367101385</v>
      </c>
      <c r="AO405">
        <v>6.9450382741340002</v>
      </c>
      <c r="AP405">
        <v>6.4247906469052296</v>
      </c>
      <c r="AQ405">
        <v>-3.4522692841793901</v>
      </c>
      <c r="AR405">
        <v>-0.696264230547192</v>
      </c>
      <c r="AS405">
        <v>-8.3356617353963092</v>
      </c>
      <c r="AT405">
        <v>1.7003962346635999</v>
      </c>
      <c r="AU405">
        <v>-2.31074728886342</v>
      </c>
      <c r="AV405">
        <v>1.9173439399690101E-2</v>
      </c>
      <c r="AW405">
        <v>-3.4697087387959198</v>
      </c>
      <c r="AX405">
        <v>-1.09676446207569</v>
      </c>
      <c r="AY405">
        <v>-1.7332875411687401</v>
      </c>
      <c r="AZ405">
        <v>-4.49038146863849</v>
      </c>
      <c r="BA405">
        <v>7.9597924808692397</v>
      </c>
      <c r="BB405">
        <v>1.3168087524618901</v>
      </c>
      <c r="BC405">
        <v>9.9282647897438192</v>
      </c>
      <c r="BD405">
        <v>-9.8752173345976999</v>
      </c>
      <c r="BE405">
        <v>-2.2712582048843202</v>
      </c>
      <c r="BF405">
        <v>1.9791936540417101</v>
      </c>
      <c r="BG405">
        <v>0.39342394698766697</v>
      </c>
      <c r="BH405">
        <v>0.109057324223962</v>
      </c>
      <c r="BI405">
        <v>4.29956358138221</v>
      </c>
      <c r="BJ405">
        <v>-9.1463472849437792</v>
      </c>
      <c r="BK405">
        <v>9.3438568670879807</v>
      </c>
      <c r="BL405">
        <v>10.1417255894061</v>
      </c>
      <c r="BM405">
        <v>6.5031966922206097</v>
      </c>
      <c r="BN405">
        <v>4.2771545772881803</v>
      </c>
      <c r="BO405">
        <v>10.133217334528</v>
      </c>
      <c r="BP405">
        <v>1.0298770435692</v>
      </c>
      <c r="BQ405">
        <v>-1.3211359210950699</v>
      </c>
      <c r="BR405">
        <v>3.1844754244748201</v>
      </c>
      <c r="BS405">
        <v>-2.0774977573754301</v>
      </c>
      <c r="BT405">
        <v>7.2386951924076897</v>
      </c>
      <c r="BU405">
        <v>2.4483670783276499</v>
      </c>
      <c r="BV405">
        <v>-9.3148640631147792</v>
      </c>
      <c r="BW405">
        <v>2.9665979314442898</v>
      </c>
      <c r="BX405">
        <v>6.9827288554496301</v>
      </c>
      <c r="BY405">
        <v>-2.18641850317958</v>
      </c>
      <c r="BZ405">
        <v>-0.57124280171070596</v>
      </c>
      <c r="CA405">
        <v>3.0338725328440201</v>
      </c>
      <c r="CB405">
        <v>4.8404381719634699</v>
      </c>
      <c r="CC405">
        <v>-0.61954196435047404</v>
      </c>
      <c r="CD405">
        <v>9.7819392918039991</v>
      </c>
      <c r="CE405">
        <v>-1.4117948933536599</v>
      </c>
      <c r="CF405">
        <v>6.5727220304286602</v>
      </c>
      <c r="CG405">
        <v>-10.1851054683047</v>
      </c>
      <c r="CH405">
        <v>-9.8491023637637301E-2</v>
      </c>
      <c r="CI405">
        <v>5.6406822246575201</v>
      </c>
      <c r="CJ405">
        <v>-5.2051740157837099</v>
      </c>
      <c r="CK405">
        <v>-2.8364870876790298</v>
      </c>
      <c r="CL405">
        <v>1.7886577449112699</v>
      </c>
      <c r="CM405">
        <v>3.3300655597138502</v>
      </c>
      <c r="CN405">
        <v>-10.177454081419301</v>
      </c>
      <c r="CO405">
        <v>-4.47202349766021</v>
      </c>
      <c r="CP405">
        <v>-6.8482437581168902</v>
      </c>
      <c r="CQ405">
        <v>-4.1169907978464204</v>
      </c>
      <c r="CR405">
        <v>3.0460377695238101</v>
      </c>
      <c r="CS405">
        <v>-6.7118475864467699</v>
      </c>
      <c r="CT405">
        <v>-4.2231182171097803</v>
      </c>
      <c r="CU405">
        <v>-1.94714093851029</v>
      </c>
      <c r="CV405">
        <v>-0.45106696827732401</v>
      </c>
    </row>
    <row r="406" spans="1:100" x14ac:dyDescent="0.35">
      <c r="A406">
        <v>2.4746154340686002</v>
      </c>
      <c r="B406">
        <v>-10.2414629047754</v>
      </c>
      <c r="C406">
        <v>8.8373108020885396E-2</v>
      </c>
      <c r="D406">
        <v>0.79749662387472897</v>
      </c>
      <c r="E406">
        <v>-4.2441821784660396</v>
      </c>
      <c r="F406">
        <v>6.2857934284524299</v>
      </c>
      <c r="G406">
        <v>0.79707520475230798</v>
      </c>
      <c r="H406">
        <v>-7.7488830910108</v>
      </c>
      <c r="I406">
        <v>6.2269890606643097</v>
      </c>
      <c r="J406">
        <v>-3.9568283628259802</v>
      </c>
      <c r="K406">
        <v>-0.101726680929525</v>
      </c>
      <c r="L406">
        <v>-6.4126234900368102</v>
      </c>
      <c r="M406">
        <v>-4.2469862455654397</v>
      </c>
      <c r="N406">
        <v>5.2233906327737403</v>
      </c>
      <c r="O406">
        <v>7.9512284703781404</v>
      </c>
      <c r="P406">
        <v>3.0601597898526398</v>
      </c>
      <c r="Q406">
        <v>-4.6244873395174402</v>
      </c>
      <c r="R406">
        <v>-8.8193764929157208</v>
      </c>
      <c r="S406">
        <v>4.5059308068208601</v>
      </c>
      <c r="T406">
        <v>9.52658945356327</v>
      </c>
      <c r="U406">
        <v>2.7836307354904299</v>
      </c>
      <c r="V406">
        <v>-2.8447497558741599</v>
      </c>
      <c r="W406">
        <v>6.5024873044981204</v>
      </c>
      <c r="X406">
        <v>8.8929026797794393</v>
      </c>
      <c r="Y406">
        <v>-2.6734134421228299</v>
      </c>
      <c r="Z406">
        <v>-0.77747676427252099</v>
      </c>
      <c r="AA406">
        <v>3.7439426288773401</v>
      </c>
      <c r="AB406">
        <v>-6.2715046252430797</v>
      </c>
      <c r="AC406">
        <v>9.1687332425489192</v>
      </c>
      <c r="AD406">
        <v>4.45050545868241</v>
      </c>
      <c r="AE406">
        <v>-10.2175978592529</v>
      </c>
      <c r="AF406">
        <v>-2.1466693011818698</v>
      </c>
      <c r="AG406">
        <v>-8.0899299590541691</v>
      </c>
      <c r="AH406">
        <v>1.5081059630479901</v>
      </c>
      <c r="AI406">
        <v>-1.1604182295215599</v>
      </c>
      <c r="AJ406">
        <v>-9.8271903760213206</v>
      </c>
      <c r="AK406">
        <v>9.9287350356575104</v>
      </c>
      <c r="AL406">
        <v>-0.42122639804522399</v>
      </c>
      <c r="AM406">
        <v>-2.9673267531223799</v>
      </c>
      <c r="AN406">
        <v>0.19391913335330699</v>
      </c>
      <c r="AO406">
        <v>6.2300514206475599</v>
      </c>
      <c r="AP406">
        <v>10.5087305260357</v>
      </c>
      <c r="AQ406">
        <v>-4.9127421535350697</v>
      </c>
      <c r="AR406">
        <v>2.2688355058873402</v>
      </c>
      <c r="AS406">
        <v>-7.2671458285099302</v>
      </c>
      <c r="AT406">
        <v>0.50022991143930795</v>
      </c>
      <c r="AU406">
        <v>-3.3487829478617699</v>
      </c>
      <c r="AV406">
        <v>-2.4631890923960702</v>
      </c>
      <c r="AW406">
        <v>-5.3188130480451896</v>
      </c>
      <c r="AX406">
        <v>-2.08903112341758</v>
      </c>
      <c r="AY406">
        <v>-4.7917547247219296</v>
      </c>
      <c r="AZ406">
        <v>-4.5504418362093197</v>
      </c>
      <c r="BA406">
        <v>5.4860608876838199</v>
      </c>
      <c r="BB406">
        <v>3.9709449665725001</v>
      </c>
      <c r="BC406">
        <v>6.9816941791742897</v>
      </c>
      <c r="BD406">
        <v>-10.0381747486809</v>
      </c>
      <c r="BE406">
        <v>-2.1230267714770199</v>
      </c>
      <c r="BF406">
        <v>1.8634804680123001</v>
      </c>
      <c r="BG406">
        <v>3.91186154157556</v>
      </c>
      <c r="BH406">
        <v>2.9346022920149202</v>
      </c>
      <c r="BI406">
        <v>8.39577322888025</v>
      </c>
      <c r="BJ406">
        <v>-7.5876952616499898</v>
      </c>
      <c r="BK406">
        <v>9.0444835788771094</v>
      </c>
      <c r="BL406">
        <v>8.9075675002382102</v>
      </c>
      <c r="BM406">
        <v>7.8679556542020999</v>
      </c>
      <c r="BN406">
        <v>4.5049104036997401</v>
      </c>
      <c r="BO406">
        <v>9.8939499529492707</v>
      </c>
      <c r="BP406">
        <v>0.89169093990010395</v>
      </c>
      <c r="BQ406">
        <v>-1.6906211141937</v>
      </c>
      <c r="BR406">
        <v>3.8103486853248598</v>
      </c>
      <c r="BS406">
        <v>1.2700561833550099</v>
      </c>
      <c r="BT406">
        <v>5.4402002462188301</v>
      </c>
      <c r="BU406">
        <v>2.7169563657809199</v>
      </c>
      <c r="BV406">
        <v>-9.0644584059553903</v>
      </c>
      <c r="BW406">
        <v>2.8862530163953499</v>
      </c>
      <c r="BX406">
        <v>5.9084163035007302</v>
      </c>
      <c r="BY406">
        <v>-0.77585086433592998</v>
      </c>
      <c r="BZ406">
        <v>-2.2531921199185501</v>
      </c>
      <c r="CA406">
        <v>3.0227389440244998</v>
      </c>
      <c r="CB406">
        <v>4.90652439248358</v>
      </c>
      <c r="CC406">
        <v>-0.38736486798932601</v>
      </c>
      <c r="CD406">
        <v>8.5301921696072203</v>
      </c>
      <c r="CE406">
        <v>3.1846061719879399</v>
      </c>
      <c r="CF406">
        <v>6.2601643928986102</v>
      </c>
      <c r="CG406">
        <v>-10.0532470954406</v>
      </c>
      <c r="CH406">
        <v>-4.9656743668317196</v>
      </c>
      <c r="CI406">
        <v>5.52463528145572</v>
      </c>
      <c r="CJ406">
        <v>-5.5137011648992402</v>
      </c>
      <c r="CK406">
        <v>-2.9997583154960599</v>
      </c>
      <c r="CL406">
        <v>1.8435113294537</v>
      </c>
      <c r="CM406">
        <v>4.4332008091485804</v>
      </c>
      <c r="CN406">
        <v>-9.1734258620790801</v>
      </c>
      <c r="CO406">
        <v>-5.5092389994901101</v>
      </c>
      <c r="CP406">
        <v>-7.8934852852876896</v>
      </c>
      <c r="CQ406">
        <v>-0.51369747135643695</v>
      </c>
      <c r="CR406">
        <v>5.0597093827451101</v>
      </c>
      <c r="CS406">
        <v>-6.0478961271661102</v>
      </c>
      <c r="CT406">
        <v>-8.9488230837647809</v>
      </c>
      <c r="CU406">
        <v>-2.0869884027127199</v>
      </c>
      <c r="CV406">
        <v>2.1683479553841898</v>
      </c>
    </row>
    <row r="407" spans="1:100" x14ac:dyDescent="0.35">
      <c r="A407">
        <v>3.07665811138392</v>
      </c>
      <c r="B407">
        <v>-8.5290020592660998</v>
      </c>
      <c r="C407">
        <v>3.97687532751823</v>
      </c>
      <c r="D407">
        <v>2.26948882542152</v>
      </c>
      <c r="E407">
        <v>-4.2832331030223996</v>
      </c>
      <c r="F407">
        <v>6.3308500212240801</v>
      </c>
      <c r="G407">
        <v>4.1129100934761</v>
      </c>
      <c r="H407">
        <v>-7.8272091221207702</v>
      </c>
      <c r="I407">
        <v>6.2925218009170401</v>
      </c>
      <c r="J407">
        <v>-0.68475060245438901</v>
      </c>
      <c r="K407">
        <v>-0.22050172241246199</v>
      </c>
      <c r="L407">
        <v>-6.2203439238207396</v>
      </c>
      <c r="M407">
        <v>-3.6280737411480799</v>
      </c>
      <c r="N407">
        <v>6.24390679119319</v>
      </c>
      <c r="O407">
        <v>7.0920629169625098</v>
      </c>
      <c r="P407">
        <v>2.8201995221813299</v>
      </c>
      <c r="Q407">
        <v>-4.9609040844325598</v>
      </c>
      <c r="R407">
        <v>-7.9868666694976698</v>
      </c>
      <c r="S407">
        <v>6.2612592338235702</v>
      </c>
      <c r="T407">
        <v>9.0636683868366603</v>
      </c>
      <c r="U407">
        <v>3.02468353006822</v>
      </c>
      <c r="V407">
        <v>-7.7806772965816799</v>
      </c>
      <c r="W407">
        <v>7.8185775148671599</v>
      </c>
      <c r="X407">
        <v>8.6764042115382303</v>
      </c>
      <c r="Y407">
        <v>-3.5042200135428798</v>
      </c>
      <c r="Z407">
        <v>-0.222886738389448</v>
      </c>
      <c r="AA407">
        <v>8.1931669829965106</v>
      </c>
      <c r="AB407">
        <v>-5.7486541190955096</v>
      </c>
      <c r="AC407">
        <v>8.5321481494843301</v>
      </c>
      <c r="AD407">
        <v>2.72285933424231</v>
      </c>
      <c r="AE407">
        <v>-8.5433281511106198</v>
      </c>
      <c r="AF407">
        <v>-1.68799144754252</v>
      </c>
      <c r="AG407">
        <v>-6.8913959975271704</v>
      </c>
      <c r="AH407">
        <v>-2.3105715583041602</v>
      </c>
      <c r="AI407">
        <v>0.82550742073584005</v>
      </c>
      <c r="AJ407">
        <v>-9.5629281981573104</v>
      </c>
      <c r="AK407">
        <v>9.1437270490696108</v>
      </c>
      <c r="AL407">
        <v>0.15270580963590399</v>
      </c>
      <c r="AM407">
        <v>-3.2942149336111202</v>
      </c>
      <c r="AN407">
        <v>1.31527093744003</v>
      </c>
      <c r="AO407">
        <v>10.7343224154287</v>
      </c>
      <c r="AP407">
        <v>7.9776731911556897</v>
      </c>
      <c r="AQ407">
        <v>-4.7196563413779904</v>
      </c>
      <c r="AR407">
        <v>3.3173294892173701</v>
      </c>
      <c r="AS407">
        <v>-7.51991330670237</v>
      </c>
      <c r="AT407">
        <v>2.7044876200233801</v>
      </c>
      <c r="AU407">
        <v>-1.10392200840846</v>
      </c>
      <c r="AV407">
        <v>-2.74405312684882</v>
      </c>
      <c r="AW407">
        <v>-5.2979839379178397</v>
      </c>
      <c r="AX407">
        <v>-1.3264887154859999</v>
      </c>
      <c r="AY407">
        <v>-2.3896873921878301</v>
      </c>
      <c r="AZ407">
        <v>-3.8578834806951599</v>
      </c>
      <c r="BA407">
        <v>8.8126358293589302</v>
      </c>
      <c r="BB407">
        <v>1.7996242435915299</v>
      </c>
      <c r="BC407">
        <v>6.8781303848640896</v>
      </c>
      <c r="BD407">
        <v>-9.9383206822210504</v>
      </c>
      <c r="BE407">
        <v>-0.82230315964996903</v>
      </c>
      <c r="BF407">
        <v>2.1974652061790598</v>
      </c>
      <c r="BG407">
        <v>2.0275454671600799</v>
      </c>
      <c r="BH407">
        <v>2.2205927560166701</v>
      </c>
      <c r="BI407">
        <v>10.145479006536499</v>
      </c>
      <c r="BJ407">
        <v>-9.2825202479860902</v>
      </c>
      <c r="BK407">
        <v>8.4127899129263</v>
      </c>
      <c r="BL407">
        <v>9.6574040439266202</v>
      </c>
      <c r="BM407">
        <v>4.8778827363842101</v>
      </c>
      <c r="BN407">
        <v>3.7807252269562599</v>
      </c>
      <c r="BO407">
        <v>8.2306178268914199</v>
      </c>
      <c r="BP407">
        <v>1.03405168239711</v>
      </c>
      <c r="BQ407">
        <v>-1.26735214631357</v>
      </c>
      <c r="BR407">
        <v>4.6170656593078396</v>
      </c>
      <c r="BS407">
        <v>0.88865365725343404</v>
      </c>
      <c r="BT407">
        <v>8.3736645501332596</v>
      </c>
      <c r="BU407">
        <v>4.9711582894818003</v>
      </c>
      <c r="BV407">
        <v>-8.8399997155022501</v>
      </c>
      <c r="BW407">
        <v>3.1784134123099999</v>
      </c>
      <c r="BX407">
        <v>6.3923053962497001</v>
      </c>
      <c r="BY407">
        <v>-1.20646721812611</v>
      </c>
      <c r="BZ407">
        <v>-5.1018123152277601</v>
      </c>
      <c r="CA407">
        <v>3.09318333874482</v>
      </c>
      <c r="CB407">
        <v>4.9655387559521103</v>
      </c>
      <c r="CC407">
        <v>-0.86905175658621403</v>
      </c>
      <c r="CD407">
        <v>8.9621006223855506</v>
      </c>
      <c r="CE407">
        <v>2.3154980266841898</v>
      </c>
      <c r="CF407">
        <v>5.7564534310981799</v>
      </c>
      <c r="CG407">
        <v>-9.7987667102609795</v>
      </c>
      <c r="CH407">
        <v>-3.7352869480496298</v>
      </c>
      <c r="CI407">
        <v>2.4941393043638498</v>
      </c>
      <c r="CJ407">
        <v>-4.2196204412408003</v>
      </c>
      <c r="CK407">
        <v>-3.0777270144184499</v>
      </c>
      <c r="CL407">
        <v>1.9903984953523599</v>
      </c>
      <c r="CM407">
        <v>2.4029923989408002</v>
      </c>
      <c r="CN407">
        <v>-9.9806842373365807</v>
      </c>
      <c r="CO407">
        <v>-1.33224953932757</v>
      </c>
      <c r="CP407">
        <v>-7.3420145148876896</v>
      </c>
      <c r="CQ407">
        <v>-2.3992902572524302</v>
      </c>
      <c r="CR407">
        <v>3.3536151632126101</v>
      </c>
      <c r="CS407">
        <v>-5.8997528584835504</v>
      </c>
      <c r="CT407">
        <v>-7.9787023906522201</v>
      </c>
      <c r="CU407">
        <v>-2.11835551394709</v>
      </c>
      <c r="CV407">
        <v>1.71855665988659</v>
      </c>
    </row>
    <row r="408" spans="1:100" x14ac:dyDescent="0.35">
      <c r="A408">
        <v>2.8186705926869799</v>
      </c>
      <c r="B408">
        <v>-9.5802452770380597</v>
      </c>
      <c r="C408">
        <v>3.8643802390944999</v>
      </c>
      <c r="D408">
        <v>3.3110287714575501</v>
      </c>
      <c r="E408">
        <v>-2.6831874294484099</v>
      </c>
      <c r="F408">
        <v>6.4002702331255001</v>
      </c>
      <c r="G408">
        <v>3.75445800227866</v>
      </c>
      <c r="H408">
        <v>-8.0580817842091204</v>
      </c>
      <c r="I408">
        <v>7.1146193294960103</v>
      </c>
      <c r="J408">
        <v>-4.7868394535579899</v>
      </c>
      <c r="K408">
        <v>1.4730211453695901</v>
      </c>
      <c r="L408">
        <v>-7.3497381912246302</v>
      </c>
      <c r="M408">
        <v>-3.6407757247943402</v>
      </c>
      <c r="N408">
        <v>6.1448377978423601</v>
      </c>
      <c r="O408">
        <v>7.5299825400840801</v>
      </c>
      <c r="P408">
        <v>3.0132474164079199</v>
      </c>
      <c r="Q408">
        <v>-5.1323108806214401</v>
      </c>
      <c r="R408">
        <v>-6.75707652705609</v>
      </c>
      <c r="S408">
        <v>7.4641516531643397</v>
      </c>
      <c r="T408">
        <v>9.2534709455539907</v>
      </c>
      <c r="U408">
        <v>2.3413022050008601</v>
      </c>
      <c r="V408">
        <v>-7.1742398605128797</v>
      </c>
      <c r="W408">
        <v>6.8379188396982098</v>
      </c>
      <c r="X408">
        <v>8.6724346930854193</v>
      </c>
      <c r="Y408">
        <v>-2.7186711771560499</v>
      </c>
      <c r="Z408">
        <v>-1.44138686693426</v>
      </c>
      <c r="AA408">
        <v>7.7242053194237297</v>
      </c>
      <c r="AB408">
        <v>-6.0033940481426997</v>
      </c>
      <c r="AC408">
        <v>5.51349011495717</v>
      </c>
      <c r="AD408">
        <v>1.1414364341879699</v>
      </c>
      <c r="AE408">
        <v>-8.5922526128560293</v>
      </c>
      <c r="AF408">
        <v>0.55774881796735698</v>
      </c>
      <c r="AG408">
        <v>-7.6374397426637</v>
      </c>
      <c r="AH408">
        <v>-0.82899325564994597</v>
      </c>
      <c r="AI408">
        <v>0.420569884062449</v>
      </c>
      <c r="AJ408">
        <v>-8.9904898282500803</v>
      </c>
      <c r="AK408">
        <v>11.5579559897393</v>
      </c>
      <c r="AL408">
        <v>-1.4441470164035199</v>
      </c>
      <c r="AM408">
        <v>-1.1179718064367701</v>
      </c>
      <c r="AN408">
        <v>4.7586223687148799</v>
      </c>
      <c r="AO408">
        <v>10.383999393403901</v>
      </c>
      <c r="AP408">
        <v>9.9698770753251598</v>
      </c>
      <c r="AQ408">
        <v>-9.2627522809611502</v>
      </c>
      <c r="AR408">
        <v>2.0246724864390599</v>
      </c>
      <c r="AS408">
        <v>-5.8224973235214303</v>
      </c>
      <c r="AT408">
        <v>1.0128265761023501</v>
      </c>
      <c r="AU408">
        <v>-3.58103563716565</v>
      </c>
      <c r="AV408">
        <v>-2.4353569022603501</v>
      </c>
      <c r="AW408">
        <v>-3.3330842271948802</v>
      </c>
      <c r="AX408">
        <v>-2.2502882632477399</v>
      </c>
      <c r="AY408">
        <v>-2.86373399437413</v>
      </c>
      <c r="AZ408">
        <v>-3.8116978835777302</v>
      </c>
      <c r="BA408">
        <v>7.5973332708216699</v>
      </c>
      <c r="BB408">
        <v>5.3286788452009501</v>
      </c>
      <c r="BC408">
        <v>7.69973176921141</v>
      </c>
      <c r="BD408">
        <v>-10.119637459650599</v>
      </c>
      <c r="BE408">
        <v>-1.5594270320485799</v>
      </c>
      <c r="BF408">
        <v>1.8969159739885699</v>
      </c>
      <c r="BG408">
        <v>-1.1253756965994</v>
      </c>
      <c r="BH408">
        <v>-0.411576502011958</v>
      </c>
      <c r="BI408">
        <v>6.5129544021168799</v>
      </c>
      <c r="BJ408">
        <v>-8.6353711301470604</v>
      </c>
      <c r="BK408">
        <v>8.0565266469227801</v>
      </c>
      <c r="BL408">
        <v>9.0947378731914004</v>
      </c>
      <c r="BM408">
        <v>6.0823321882593797</v>
      </c>
      <c r="BN408">
        <v>4.7493808781868001</v>
      </c>
      <c r="BO408">
        <v>10.423249026973901</v>
      </c>
      <c r="BP408">
        <v>0.93331193890847297</v>
      </c>
      <c r="BQ408">
        <v>-2.29612525787577</v>
      </c>
      <c r="BR408">
        <v>4.1615989657909704</v>
      </c>
      <c r="BS408">
        <v>0.44279963774696701</v>
      </c>
      <c r="BT408">
        <v>7.0271309624317499</v>
      </c>
      <c r="BU408">
        <v>4.3351705113503503E-2</v>
      </c>
      <c r="BV408">
        <v>-9.6181050496377303</v>
      </c>
      <c r="BW408">
        <v>2.91444671935455</v>
      </c>
      <c r="BX408">
        <v>7.1244522032224804</v>
      </c>
      <c r="BY408">
        <v>-2.1394927043434202</v>
      </c>
      <c r="BZ408">
        <v>-3.67401583777598</v>
      </c>
      <c r="CA408">
        <v>3.4570948327796902</v>
      </c>
      <c r="CB408">
        <v>3.7128206117200402</v>
      </c>
      <c r="CC408">
        <v>-2.7533532840920898E-2</v>
      </c>
      <c r="CD408">
        <v>6.5292326547442796</v>
      </c>
      <c r="CE408">
        <v>6.6903706791901296</v>
      </c>
      <c r="CF408">
        <v>10.998956877875001</v>
      </c>
      <c r="CG408">
        <v>-8.7231194940569807</v>
      </c>
      <c r="CH408">
        <v>-4.0576807308092002</v>
      </c>
      <c r="CI408">
        <v>2.15434133196973</v>
      </c>
      <c r="CJ408">
        <v>-5.9376137755140004</v>
      </c>
      <c r="CK408">
        <v>-2.8797987170584101</v>
      </c>
      <c r="CL408">
        <v>1.6269377157198399</v>
      </c>
      <c r="CM408">
        <v>1.47287697375727</v>
      </c>
      <c r="CN408">
        <v>-10.106889568938399</v>
      </c>
      <c r="CO408">
        <v>-6.3432394948216002</v>
      </c>
      <c r="CP408">
        <v>-7.9643290078041398</v>
      </c>
      <c r="CQ408">
        <v>0.221394800677992</v>
      </c>
      <c r="CR408">
        <v>1.5583677375523399</v>
      </c>
      <c r="CS408">
        <v>-6.1359659294750601</v>
      </c>
      <c r="CT408">
        <v>-10.165707917427801</v>
      </c>
      <c r="CU408">
        <v>-1.8604911910147</v>
      </c>
      <c r="CV408">
        <v>2.0773297258729202</v>
      </c>
    </row>
    <row r="409" spans="1:100" x14ac:dyDescent="0.35">
      <c r="A409">
        <v>2.73231340939209</v>
      </c>
      <c r="B409">
        <v>-6.4752435085998803</v>
      </c>
      <c r="C409">
        <v>1.6111312687131201</v>
      </c>
      <c r="D409">
        <v>1.9894078651973901</v>
      </c>
      <c r="E409">
        <v>-2.3994388983974</v>
      </c>
      <c r="F409">
        <v>6.3180951767212896</v>
      </c>
      <c r="G409">
        <v>3.4613425131688702</v>
      </c>
      <c r="H409">
        <v>-9.3908243470854593</v>
      </c>
      <c r="I409">
        <v>6.6296309695058104</v>
      </c>
      <c r="J409">
        <v>-3.1798409396456999</v>
      </c>
      <c r="K409">
        <v>0.65475770376985698</v>
      </c>
      <c r="L409">
        <v>-5.1028778016521796</v>
      </c>
      <c r="M409">
        <v>-4.0843301197447799</v>
      </c>
      <c r="N409">
        <v>5.58122635906388</v>
      </c>
      <c r="O409">
        <v>7.2112903320933102</v>
      </c>
      <c r="P409">
        <v>2.67703946165248</v>
      </c>
      <c r="Q409">
        <v>-5.9220878908092098</v>
      </c>
      <c r="R409">
        <v>-7.6857931579819097</v>
      </c>
      <c r="S409">
        <v>4.7590277819391602</v>
      </c>
      <c r="T409">
        <v>8.2692335503117302</v>
      </c>
      <c r="U409">
        <v>4.7691132374630296</v>
      </c>
      <c r="V409">
        <v>-8.0932198570826799</v>
      </c>
      <c r="W409">
        <v>7.0473227907147198</v>
      </c>
      <c r="X409">
        <v>8.6547877280296692</v>
      </c>
      <c r="Y409">
        <v>-3.0904305655971198</v>
      </c>
      <c r="Z409">
        <v>-1.4091218403052601</v>
      </c>
      <c r="AA409">
        <v>7.1335987535369796</v>
      </c>
      <c r="AB409">
        <v>-5.6332198121020101</v>
      </c>
      <c r="AC409">
        <v>7.2114441450843003</v>
      </c>
      <c r="AD409">
        <v>0.57838585589053704</v>
      </c>
      <c r="AE409">
        <v>-8.4919930546463203</v>
      </c>
      <c r="AF409">
        <v>-3.5717903227261399E-2</v>
      </c>
      <c r="AG409">
        <v>-7.2874072926347502</v>
      </c>
      <c r="AH409">
        <v>-1.62607285081777</v>
      </c>
      <c r="AI409">
        <v>0.47006065233007799</v>
      </c>
      <c r="AJ409">
        <v>-9.5673193717704592</v>
      </c>
      <c r="AK409">
        <v>9.7791710232252598</v>
      </c>
      <c r="AL409">
        <v>-2.9233252976881601</v>
      </c>
      <c r="AM409">
        <v>-2.1520575557841202</v>
      </c>
      <c r="AN409">
        <v>5.4718473914494004</v>
      </c>
      <c r="AO409">
        <v>10.1910020670087</v>
      </c>
      <c r="AP409">
        <v>7.6737721066342504</v>
      </c>
      <c r="AQ409">
        <v>-7.8245455237171901</v>
      </c>
      <c r="AR409">
        <v>1.9820794344607</v>
      </c>
      <c r="AS409">
        <v>-8.5098858398173807</v>
      </c>
      <c r="AT409">
        <v>-5.9731441064002397E-2</v>
      </c>
      <c r="AU409">
        <v>-1.04342829028252</v>
      </c>
      <c r="AV409">
        <v>-1.27798168153781</v>
      </c>
      <c r="AW409">
        <v>-5.5924629955963203</v>
      </c>
      <c r="AX409">
        <v>-2.7945101809471802</v>
      </c>
      <c r="AY409">
        <v>-3.1573669156588702</v>
      </c>
      <c r="AZ409">
        <v>-4.0932796855731901</v>
      </c>
      <c r="BA409">
        <v>8.9507606700741391</v>
      </c>
      <c r="BB409">
        <v>3.1857132481373198</v>
      </c>
      <c r="BC409">
        <v>5.2481975484276804</v>
      </c>
      <c r="BD409">
        <v>-9.9765967207840394</v>
      </c>
      <c r="BE409">
        <v>-3.10346863037485</v>
      </c>
      <c r="BF409">
        <v>1.7543820808091599</v>
      </c>
      <c r="BG409">
        <v>2.5326203355775698</v>
      </c>
      <c r="BH409">
        <v>3.27012116657236</v>
      </c>
      <c r="BI409">
        <v>9.0261078125261491</v>
      </c>
      <c r="BJ409">
        <v>-7.7409021844166102</v>
      </c>
      <c r="BK409">
        <v>9.7054582998476793</v>
      </c>
      <c r="BL409">
        <v>9.5384170275686309</v>
      </c>
      <c r="BM409">
        <v>6.8102548474924003</v>
      </c>
      <c r="BN409">
        <v>4.0334021422766799</v>
      </c>
      <c r="BO409">
        <v>9.8385918623460498</v>
      </c>
      <c r="BP409">
        <v>1.28950164928943</v>
      </c>
      <c r="BQ409">
        <v>-1.6251471256377401</v>
      </c>
      <c r="BR409">
        <v>4.6164122185951104</v>
      </c>
      <c r="BS409">
        <v>-1.12111831151172</v>
      </c>
      <c r="BT409">
        <v>7.22694694592965</v>
      </c>
      <c r="BU409">
        <v>1.56555905506084</v>
      </c>
      <c r="BV409">
        <v>-8.3281406360403896</v>
      </c>
      <c r="BW409">
        <v>2.7966920857589499</v>
      </c>
      <c r="BX409">
        <v>5.5162088859249403</v>
      </c>
      <c r="BY409">
        <v>-2.5347714649437298</v>
      </c>
      <c r="BZ409">
        <v>-1.2791798564841099</v>
      </c>
      <c r="CA409">
        <v>4.0056982758636703</v>
      </c>
      <c r="CB409">
        <v>4.9887608699628299</v>
      </c>
      <c r="CC409">
        <v>-0.63805417076902804</v>
      </c>
      <c r="CD409">
        <v>8.4031623218842597</v>
      </c>
      <c r="CE409">
        <v>0.45219928851541102</v>
      </c>
      <c r="CF409">
        <v>8.60367593431255</v>
      </c>
      <c r="CG409">
        <v>-5.7091429516415602</v>
      </c>
      <c r="CH409">
        <v>-4.68151679439588</v>
      </c>
      <c r="CI409">
        <v>1.9019198480250199</v>
      </c>
      <c r="CJ409">
        <v>-5.4471090614074003</v>
      </c>
      <c r="CK409">
        <v>-2.75505107520434</v>
      </c>
      <c r="CL409">
        <v>1.70918805942498</v>
      </c>
      <c r="CM409">
        <v>3.6725155791660402</v>
      </c>
      <c r="CN409">
        <v>-10.2336096455924</v>
      </c>
      <c r="CO409">
        <v>-1.88599046696145</v>
      </c>
      <c r="CP409">
        <v>-6.3956903373720104</v>
      </c>
      <c r="CQ409">
        <v>-1.3394490925139</v>
      </c>
      <c r="CR409">
        <v>6.2275053659401598</v>
      </c>
      <c r="CS409">
        <v>-5.3566576495299101</v>
      </c>
      <c r="CT409">
        <v>-8.0786010786991298</v>
      </c>
      <c r="CU409">
        <v>-2.08051861904636</v>
      </c>
      <c r="CV409">
        <v>3.7305105306579001</v>
      </c>
    </row>
    <row r="410" spans="1:100" x14ac:dyDescent="0.35">
      <c r="A410">
        <v>2.7553187062984801</v>
      </c>
      <c r="B410">
        <v>-7.7911214384035201</v>
      </c>
      <c r="C410">
        <v>0.68202203263474004</v>
      </c>
      <c r="D410">
        <v>0.32728930886177499</v>
      </c>
      <c r="E410">
        <v>-2.9604736991559499</v>
      </c>
      <c r="F410">
        <v>6.3128373124880897</v>
      </c>
      <c r="G410">
        <v>2.1306113221899898</v>
      </c>
      <c r="H410">
        <v>-7.6975012704212604</v>
      </c>
      <c r="I410">
        <v>6.7376544975792196</v>
      </c>
      <c r="J410">
        <v>-0.22076953803802499</v>
      </c>
      <c r="K410">
        <v>-0.49850423063577298</v>
      </c>
      <c r="L410">
        <v>-4.02561844859461</v>
      </c>
      <c r="M410">
        <v>-4.0184709723232599</v>
      </c>
      <c r="N410">
        <v>4.7649812444984798</v>
      </c>
      <c r="O410">
        <v>7.4663956346294604</v>
      </c>
      <c r="P410">
        <v>3.0439430920077601</v>
      </c>
      <c r="Q410">
        <v>-5.1363403530319802</v>
      </c>
      <c r="R410">
        <v>-8.8984573940830494</v>
      </c>
      <c r="S410">
        <v>6.5657343526759702</v>
      </c>
      <c r="T410">
        <v>8.2673869688571209</v>
      </c>
      <c r="U410">
        <v>3.9339018218103798</v>
      </c>
      <c r="V410">
        <v>-4.9416900339496097</v>
      </c>
      <c r="W410">
        <v>7.45880821033158</v>
      </c>
      <c r="X410">
        <v>8.6952050752823506</v>
      </c>
      <c r="Y410">
        <v>-2.5549319264722801</v>
      </c>
      <c r="Z410">
        <v>-0.952784257355477</v>
      </c>
      <c r="AA410">
        <v>7.7259698229733003</v>
      </c>
      <c r="AB410">
        <v>-5.0295432058492899</v>
      </c>
      <c r="AC410">
        <v>6.64776074040737</v>
      </c>
      <c r="AD410">
        <v>6.70140785177409</v>
      </c>
      <c r="AE410">
        <v>-9.6499064801256704</v>
      </c>
      <c r="AF410">
        <v>-2.81467566895481</v>
      </c>
      <c r="AG410">
        <v>-7.2651189459108902</v>
      </c>
      <c r="AH410">
        <v>9.9670801685712199E-2</v>
      </c>
      <c r="AI410">
        <v>-0.91123447298446003</v>
      </c>
      <c r="AJ410">
        <v>-8.3869144309559296</v>
      </c>
      <c r="AK410">
        <v>8.8700611314143298</v>
      </c>
      <c r="AL410">
        <v>-0.31689411709829302</v>
      </c>
      <c r="AM410">
        <v>-2.8422397560455699</v>
      </c>
      <c r="AN410">
        <v>2.68255391518352</v>
      </c>
      <c r="AO410">
        <v>12.8193008951159</v>
      </c>
      <c r="AP410">
        <v>6.0148645081435497</v>
      </c>
      <c r="AQ410">
        <v>-6.7653725766467501</v>
      </c>
      <c r="AR410">
        <v>0.59732693550862903</v>
      </c>
      <c r="AS410">
        <v>-7.3931395607083701</v>
      </c>
      <c r="AT410">
        <v>1.0267445431239499</v>
      </c>
      <c r="AU410">
        <v>0.25577219743200003</v>
      </c>
      <c r="AV410">
        <v>-1.41054749963026</v>
      </c>
      <c r="AW410">
        <v>-3.2652898169364102</v>
      </c>
      <c r="AX410">
        <v>-2.0689306926865001</v>
      </c>
      <c r="AY410">
        <v>-2.6071737764517602</v>
      </c>
      <c r="AZ410">
        <v>-3.6719704896374101</v>
      </c>
      <c r="BA410">
        <v>6.8585567059490602</v>
      </c>
      <c r="BB410">
        <v>3.7604884874645101</v>
      </c>
      <c r="BC410">
        <v>9.6277452311221392</v>
      </c>
      <c r="BD410">
        <v>-9.9936398570208596</v>
      </c>
      <c r="BE410">
        <v>-1.7165473507515701</v>
      </c>
      <c r="BF410">
        <v>2.12907206124033</v>
      </c>
      <c r="BG410">
        <v>2.7145919470809101</v>
      </c>
      <c r="BH410">
        <v>4.5360895337236498</v>
      </c>
      <c r="BI410">
        <v>9.4268254448734794</v>
      </c>
      <c r="BJ410">
        <v>-6.90509441150492</v>
      </c>
      <c r="BK410">
        <v>9.0452877835817098</v>
      </c>
      <c r="BL410">
        <v>8.7206706802493503</v>
      </c>
      <c r="BM410">
        <v>8.8580691040230501</v>
      </c>
      <c r="BN410">
        <v>4.199679127564</v>
      </c>
      <c r="BO410">
        <v>9.9712598752015396</v>
      </c>
      <c r="BP410">
        <v>0.99389927864720196</v>
      </c>
      <c r="BQ410">
        <v>-2.0757407794349998</v>
      </c>
      <c r="BR410">
        <v>4.8061198993725602</v>
      </c>
      <c r="BS410">
        <v>-0.49896247203093502</v>
      </c>
      <c r="BT410">
        <v>7.5383375722080199</v>
      </c>
      <c r="BU410">
        <v>-1.1270040668836601</v>
      </c>
      <c r="BV410">
        <v>-10.0184375589893</v>
      </c>
      <c r="BW410">
        <v>2.9854985341789</v>
      </c>
      <c r="BX410">
        <v>6.4887969432241999</v>
      </c>
      <c r="BY410">
        <v>-0.24577098498713201</v>
      </c>
      <c r="BZ410">
        <v>-2.725267459811</v>
      </c>
      <c r="CA410">
        <v>2.1916850889307899</v>
      </c>
      <c r="CB410">
        <v>4.0993031914140703</v>
      </c>
      <c r="CC410">
        <v>0.911470996410644</v>
      </c>
      <c r="CD410">
        <v>9.2460134313425701</v>
      </c>
      <c r="CE410">
        <v>2.8618800039189001</v>
      </c>
      <c r="CF410">
        <v>7.2630093818600399</v>
      </c>
      <c r="CG410">
        <v>-11.8954073921711</v>
      </c>
      <c r="CH410">
        <v>-0.73411183983537398</v>
      </c>
      <c r="CI410">
        <v>0.77967143769998404</v>
      </c>
      <c r="CJ410">
        <v>-5.5860979797723402</v>
      </c>
      <c r="CK410">
        <v>-2.9580748263829801</v>
      </c>
      <c r="CL410">
        <v>1.66027480356293</v>
      </c>
      <c r="CM410">
        <v>2.2961861112440798</v>
      </c>
      <c r="CN410">
        <v>-10.513255401209699</v>
      </c>
      <c r="CO410">
        <v>-5.26463359298935</v>
      </c>
      <c r="CP410">
        <v>-7.1012855301595303</v>
      </c>
      <c r="CQ410">
        <v>-0.94383402433124297</v>
      </c>
      <c r="CR410">
        <v>6.33479833839296</v>
      </c>
      <c r="CS410">
        <v>-9.6506435928252507</v>
      </c>
      <c r="CT410">
        <v>-7.7239082238419998</v>
      </c>
      <c r="CU410">
        <v>-2.7494931186549998</v>
      </c>
      <c r="CV410">
        <v>1.97175450622993</v>
      </c>
    </row>
    <row r="411" spans="1:100" x14ac:dyDescent="0.35">
      <c r="A411">
        <v>2.8843923126028499</v>
      </c>
      <c r="B411">
        <v>-8.9128393732243705</v>
      </c>
      <c r="C411">
        <v>4.42446475427852</v>
      </c>
      <c r="D411">
        <v>3.1212766484749501</v>
      </c>
      <c r="E411">
        <v>-3.52580739433734</v>
      </c>
      <c r="F411">
        <v>6.3161553242259201</v>
      </c>
      <c r="G411">
        <v>3.1631152787141898</v>
      </c>
      <c r="H411">
        <v>-7.2667089864610199</v>
      </c>
      <c r="I411">
        <v>6.6567717098122996</v>
      </c>
      <c r="J411">
        <v>-1.8579253072121</v>
      </c>
      <c r="K411">
        <v>2.0094530882666199</v>
      </c>
      <c r="L411">
        <v>-7.0143168147457597</v>
      </c>
      <c r="M411">
        <v>-3.9272822560597902</v>
      </c>
      <c r="N411">
        <v>4.2087647436072197</v>
      </c>
      <c r="O411">
        <v>6.2368198135208299</v>
      </c>
      <c r="P411">
        <v>3.0063945485613699</v>
      </c>
      <c r="Q411">
        <v>-5.3601008576533298</v>
      </c>
      <c r="R411">
        <v>-7.8876228842845304</v>
      </c>
      <c r="S411">
        <v>4.9814110892827799</v>
      </c>
      <c r="T411">
        <v>10.079864302540701</v>
      </c>
      <c r="U411">
        <v>4.2857928897740001</v>
      </c>
      <c r="V411">
        <v>-1.68617319081379</v>
      </c>
      <c r="W411">
        <v>4.22092095365565</v>
      </c>
      <c r="X411">
        <v>8.6274128673037307</v>
      </c>
      <c r="Y411">
        <v>-3.8056460064310298</v>
      </c>
      <c r="Z411">
        <v>0.62319737528045005</v>
      </c>
      <c r="AA411">
        <v>3.9889956748251501</v>
      </c>
      <c r="AB411">
        <v>-5.8878502403568298</v>
      </c>
      <c r="AC411">
        <v>9.3854874555462704</v>
      </c>
      <c r="AD411">
        <v>3.4286048796187898</v>
      </c>
      <c r="AE411">
        <v>-8.7850419949219507</v>
      </c>
      <c r="AF411">
        <v>-2.4485847033049999</v>
      </c>
      <c r="AG411">
        <v>-7.5598357294405298</v>
      </c>
      <c r="AH411">
        <v>-0.58814269663575702</v>
      </c>
      <c r="AI411">
        <v>0.30794798990276701</v>
      </c>
      <c r="AJ411">
        <v>-7.4615026606131796</v>
      </c>
      <c r="AK411">
        <v>9.4616354272156205</v>
      </c>
      <c r="AL411">
        <v>3.0316422541957602</v>
      </c>
      <c r="AM411">
        <v>-2.4110126988468101</v>
      </c>
      <c r="AN411">
        <v>0.55443418037055903</v>
      </c>
      <c r="AO411">
        <v>10.320008180414</v>
      </c>
      <c r="AP411">
        <v>8.8356397643535693</v>
      </c>
      <c r="AQ411">
        <v>-5.5265857910988601</v>
      </c>
      <c r="AR411">
        <v>3.7942935352431499</v>
      </c>
      <c r="AS411">
        <v>-6.51439068714327</v>
      </c>
      <c r="AT411">
        <v>2.2283088188148099</v>
      </c>
      <c r="AU411">
        <v>-2.8608610306103599</v>
      </c>
      <c r="AV411">
        <v>-2.1048567390445601</v>
      </c>
      <c r="AW411">
        <v>-5.17283992834522</v>
      </c>
      <c r="AX411">
        <v>-3.5112860014234002</v>
      </c>
      <c r="AY411">
        <v>-2.73817773734803</v>
      </c>
      <c r="AZ411">
        <v>-4.8820960332905301</v>
      </c>
      <c r="BA411">
        <v>5.1213605142200196</v>
      </c>
      <c r="BB411">
        <v>5.9624073164811202</v>
      </c>
      <c r="BC411">
        <v>9.4092462430022508</v>
      </c>
      <c r="BD411">
        <v>-9.8679674099012509</v>
      </c>
      <c r="BE411">
        <v>-1.48479037885121</v>
      </c>
      <c r="BF411">
        <v>2.24398824502968</v>
      </c>
      <c r="BG411">
        <v>1.6429258086077301</v>
      </c>
      <c r="BH411">
        <v>3.7914577434024999</v>
      </c>
      <c r="BI411">
        <v>9.5499856946030608</v>
      </c>
      <c r="BJ411">
        <v>-8.9660555966734705</v>
      </c>
      <c r="BK411">
        <v>8.9358870120513405</v>
      </c>
      <c r="BL411">
        <v>7.9676722216200302</v>
      </c>
      <c r="BM411">
        <v>7.4767484330134302</v>
      </c>
      <c r="BN411">
        <v>5.0787121881381401</v>
      </c>
      <c r="BO411">
        <v>10.253367686401999</v>
      </c>
      <c r="BP411">
        <v>0.66216066666694395</v>
      </c>
      <c r="BQ411">
        <v>-2.06722627814578</v>
      </c>
      <c r="BR411">
        <v>3.1313073595781198</v>
      </c>
      <c r="BS411">
        <v>-4.0496823596886502</v>
      </c>
      <c r="BT411">
        <v>8.0391126611089092</v>
      </c>
      <c r="BU411">
        <v>0.32143075578888802</v>
      </c>
      <c r="BV411">
        <v>-9.2453528236784503</v>
      </c>
      <c r="BW411">
        <v>2.95967172909454</v>
      </c>
      <c r="BX411">
        <v>7.16216663391514</v>
      </c>
      <c r="BY411">
        <v>0.60788037095283298</v>
      </c>
      <c r="BZ411">
        <v>-2.7469834379940199</v>
      </c>
      <c r="CA411">
        <v>2.9113973923035101</v>
      </c>
      <c r="CB411">
        <v>2.6850834891297102</v>
      </c>
      <c r="CC411">
        <v>0.90965864021240606</v>
      </c>
      <c r="CD411">
        <v>7.91184195369605</v>
      </c>
      <c r="CE411">
        <v>2.7192214423744501</v>
      </c>
      <c r="CF411">
        <v>7.4264660231209403</v>
      </c>
      <c r="CG411">
        <v>-10.896336383074299</v>
      </c>
      <c r="CH411">
        <v>-1.53096416044214</v>
      </c>
      <c r="CI411">
        <v>2.77164842716468</v>
      </c>
      <c r="CJ411">
        <v>-5.3005969518879796</v>
      </c>
      <c r="CK411">
        <v>-2.9216812475715201</v>
      </c>
      <c r="CL411">
        <v>2.02225425895044</v>
      </c>
      <c r="CM411">
        <v>3.54186557268432</v>
      </c>
      <c r="CN411">
        <v>-10.249775733846599</v>
      </c>
      <c r="CO411">
        <v>-6.1787871368718204</v>
      </c>
      <c r="CP411">
        <v>-7.9379244584492303</v>
      </c>
      <c r="CQ411">
        <v>-2.1836443837675401</v>
      </c>
      <c r="CR411">
        <v>3.71618122467232</v>
      </c>
      <c r="CS411">
        <v>-7.0445985966658</v>
      </c>
      <c r="CT411">
        <v>-8.2137347277132609</v>
      </c>
      <c r="CU411">
        <v>-2.4724799470441399</v>
      </c>
      <c r="CV411">
        <v>1.7961882134754701</v>
      </c>
    </row>
    <row r="412" spans="1:100" x14ac:dyDescent="0.35">
      <c r="A412">
        <v>2.26161244199566</v>
      </c>
      <c r="B412">
        <v>-10.534443327926301</v>
      </c>
      <c r="C412">
        <v>-1.2980551362642501</v>
      </c>
      <c r="D412">
        <v>1.80592898414133</v>
      </c>
      <c r="E412">
        <v>-4.2477418519318499</v>
      </c>
      <c r="F412">
        <v>6.2965902118984696</v>
      </c>
      <c r="G412">
        <v>1.8506485197328799</v>
      </c>
      <c r="H412">
        <v>-8.4134333801395496</v>
      </c>
      <c r="I412">
        <v>7.3260141995134198</v>
      </c>
      <c r="J412">
        <v>-3.3685119780205302</v>
      </c>
      <c r="K412">
        <v>6.5795820944195602E-2</v>
      </c>
      <c r="L412">
        <v>-7.9826286166619598</v>
      </c>
      <c r="M412">
        <v>-4.4258318383789703</v>
      </c>
      <c r="N412">
        <v>6.3829604771709896</v>
      </c>
      <c r="O412">
        <v>7.3777143309099902</v>
      </c>
      <c r="P412">
        <v>3.1241645573960199</v>
      </c>
      <c r="Q412">
        <v>-4.32377174710685</v>
      </c>
      <c r="R412">
        <v>-8.8527306166774693</v>
      </c>
      <c r="S412">
        <v>4.3827412460442599</v>
      </c>
      <c r="T412">
        <v>9.5773945793126298</v>
      </c>
      <c r="U412">
        <v>2.4108951515222699</v>
      </c>
      <c r="V412">
        <v>-8.2272015244364507</v>
      </c>
      <c r="W412">
        <v>4.3104831814679798</v>
      </c>
      <c r="X412">
        <v>8.6439523244770307</v>
      </c>
      <c r="Y412">
        <v>-2.8022423196760999</v>
      </c>
      <c r="Z412">
        <v>-0.56474421244873696</v>
      </c>
      <c r="AA412">
        <v>3.7891310919616701</v>
      </c>
      <c r="AB412">
        <v>-5.4621840312716197</v>
      </c>
      <c r="AC412">
        <v>9.8064312781615595</v>
      </c>
      <c r="AD412">
        <v>4.01375364191136</v>
      </c>
      <c r="AE412">
        <v>-8.5327310204734896</v>
      </c>
      <c r="AF412">
        <v>-0.205544858680694</v>
      </c>
      <c r="AG412">
        <v>-7.3545376104478004</v>
      </c>
      <c r="AH412">
        <v>-0.86589142735931601</v>
      </c>
      <c r="AI412">
        <v>-1.0243872456242999</v>
      </c>
      <c r="AJ412">
        <v>-9.5073174550093906</v>
      </c>
      <c r="AK412">
        <v>10.434000435719</v>
      </c>
      <c r="AL412">
        <v>-3.3190177586347298</v>
      </c>
      <c r="AM412">
        <v>-2.9237154425424601</v>
      </c>
      <c r="AN412">
        <v>3.2723512880921302</v>
      </c>
      <c r="AO412">
        <v>10.4659323426668</v>
      </c>
      <c r="AP412">
        <v>6.1621249341578404</v>
      </c>
      <c r="AQ412">
        <v>-6.6044844617625396</v>
      </c>
      <c r="AR412">
        <v>1.2583607218777899</v>
      </c>
      <c r="AS412">
        <v>-6.6379945235906099</v>
      </c>
      <c r="AT412">
        <v>2.88561675574423</v>
      </c>
      <c r="AU412">
        <v>-1.63883995420402</v>
      </c>
      <c r="AV412">
        <v>-0.57755546318266004</v>
      </c>
      <c r="AW412">
        <v>-4.1598396583665496</v>
      </c>
      <c r="AX412">
        <v>-2.3488650463829202</v>
      </c>
      <c r="AY412">
        <v>-4.4736266230428701</v>
      </c>
      <c r="AZ412">
        <v>-5.0629001024053304</v>
      </c>
      <c r="BA412">
        <v>4.8553935599813904</v>
      </c>
      <c r="BB412">
        <v>2.87417930191519</v>
      </c>
      <c r="BC412">
        <v>8.1377683051099599</v>
      </c>
      <c r="BD412">
        <v>-9.7746596321792705</v>
      </c>
      <c r="BE412">
        <v>-3.3947995596446301</v>
      </c>
      <c r="BF412">
        <v>2.3725545916050299</v>
      </c>
      <c r="BG412">
        <v>2.9697731984240301</v>
      </c>
      <c r="BH412">
        <v>-0.23488398848019901</v>
      </c>
      <c r="BI412">
        <v>9.9046229403280108</v>
      </c>
      <c r="BJ412">
        <v>-7.2341300174501901</v>
      </c>
      <c r="BK412">
        <v>8.9809063870999193</v>
      </c>
      <c r="BL412">
        <v>8.1081747653165603</v>
      </c>
      <c r="BM412">
        <v>6.9395856425837099</v>
      </c>
      <c r="BN412">
        <v>4.1431069364166602</v>
      </c>
      <c r="BO412">
        <v>10.0772308450412</v>
      </c>
      <c r="BP412">
        <v>1.11047907357508</v>
      </c>
      <c r="BQ412">
        <v>-1.7804784066930199</v>
      </c>
      <c r="BR412">
        <v>4.7185380682293498</v>
      </c>
      <c r="BS412">
        <v>-1.14400002858979</v>
      </c>
      <c r="BT412">
        <v>8.0197746021318608</v>
      </c>
      <c r="BU412">
        <v>3.1107476401620602</v>
      </c>
      <c r="BV412">
        <v>-9.9640615144026299</v>
      </c>
      <c r="BW412">
        <v>2.9320589757062101</v>
      </c>
      <c r="BX412">
        <v>6.3164638524178196</v>
      </c>
      <c r="BY412">
        <v>-0.78542171400108296</v>
      </c>
      <c r="BZ412">
        <v>-3.3639643247852899</v>
      </c>
      <c r="CA412">
        <v>2.51154936939386</v>
      </c>
      <c r="CB412">
        <v>5.3137647353361999</v>
      </c>
      <c r="CC412">
        <v>0.41687663345489401</v>
      </c>
      <c r="CD412">
        <v>8.1490091503571396</v>
      </c>
      <c r="CE412">
        <v>4.1419241137725296</v>
      </c>
      <c r="CF412">
        <v>8.2210428017810298</v>
      </c>
      <c r="CG412">
        <v>-8.2620168818571305</v>
      </c>
      <c r="CH412">
        <v>-1.18082192482979</v>
      </c>
      <c r="CI412">
        <v>2.7799308377419698</v>
      </c>
      <c r="CJ412">
        <v>-4.2518046311336999</v>
      </c>
      <c r="CK412">
        <v>-3.11278129442969</v>
      </c>
      <c r="CL412">
        <v>1.63775429755152</v>
      </c>
      <c r="CM412">
        <v>3.4371908054965901</v>
      </c>
      <c r="CN412">
        <v>-9.9412045868598202</v>
      </c>
      <c r="CO412">
        <v>-4.5901783464577504</v>
      </c>
      <c r="CP412">
        <v>-7.9687278649531104</v>
      </c>
      <c r="CQ412">
        <v>-4.6217324767674803</v>
      </c>
      <c r="CR412">
        <v>3.46832328986252</v>
      </c>
      <c r="CS412">
        <v>-7.6941536073643704</v>
      </c>
      <c r="CT412">
        <v>-6.0775718989905103</v>
      </c>
      <c r="CU412">
        <v>-2.97577455199428</v>
      </c>
      <c r="CV412">
        <v>2.1863887599106699</v>
      </c>
    </row>
    <row r="413" spans="1:100" x14ac:dyDescent="0.35">
      <c r="A413">
        <v>3.0136053600322099</v>
      </c>
      <c r="B413">
        <v>-4.38488054274164</v>
      </c>
      <c r="C413">
        <v>-1.4736290416757101</v>
      </c>
      <c r="D413">
        <v>0.85324193798786196</v>
      </c>
      <c r="E413">
        <v>-0.27099477644960901</v>
      </c>
      <c r="F413">
        <v>6.5625491607746902</v>
      </c>
      <c r="G413">
        <v>0.78745178428063101</v>
      </c>
      <c r="H413">
        <v>-7.5782209498844004</v>
      </c>
      <c r="I413">
        <v>5.5035424821796299</v>
      </c>
      <c r="J413">
        <v>-4.6184726844393298</v>
      </c>
      <c r="K413">
        <v>2.0482018448980299</v>
      </c>
      <c r="L413">
        <v>-7.1604615237284301</v>
      </c>
      <c r="M413">
        <v>-4.5398174830666003</v>
      </c>
      <c r="N413">
        <v>6.0638012363324902</v>
      </c>
      <c r="O413">
        <v>6.3409373073894404</v>
      </c>
      <c r="P413">
        <v>3.0336787601086601</v>
      </c>
      <c r="Q413">
        <v>-5.91366963106345</v>
      </c>
      <c r="R413">
        <v>-8.5608696131230104</v>
      </c>
      <c r="S413">
        <v>5.8475349684984801</v>
      </c>
      <c r="T413">
        <v>9.1921098454896697</v>
      </c>
      <c r="U413">
        <v>3.2987742522081702</v>
      </c>
      <c r="V413">
        <v>-5.1470581366049197</v>
      </c>
      <c r="W413">
        <v>4.6277349635363203</v>
      </c>
      <c r="X413">
        <v>8.8067680016830394</v>
      </c>
      <c r="Y413">
        <v>-2.4732077682032898</v>
      </c>
      <c r="Z413">
        <v>-0.22464187549088299</v>
      </c>
      <c r="AA413">
        <v>4.8811468305315602</v>
      </c>
      <c r="AB413">
        <v>-5.7899654122008899</v>
      </c>
      <c r="AC413">
        <v>8.3749809349098996</v>
      </c>
      <c r="AD413">
        <v>5.4938219539835904</v>
      </c>
      <c r="AE413">
        <v>-6.0675235193332204</v>
      </c>
      <c r="AF413">
        <v>-1.80894501490207</v>
      </c>
      <c r="AG413">
        <v>-7.3745734763273498</v>
      </c>
      <c r="AH413">
        <v>-1.6439427146121901</v>
      </c>
      <c r="AI413">
        <v>2.4940680078428499</v>
      </c>
      <c r="AJ413">
        <v>-7.4686185911983296</v>
      </c>
      <c r="AK413">
        <v>6.0089223521334603</v>
      </c>
      <c r="AL413">
        <v>-3.4835434711771698</v>
      </c>
      <c r="AM413">
        <v>-1.8278350274449899</v>
      </c>
      <c r="AN413">
        <v>1.36898102699978</v>
      </c>
      <c r="AO413">
        <v>8.6509062997818393</v>
      </c>
      <c r="AP413">
        <v>7.6108556300139103</v>
      </c>
      <c r="AQ413">
        <v>-6.24811372475253</v>
      </c>
      <c r="AR413">
        <v>3.0315310349684901</v>
      </c>
      <c r="AS413">
        <v>-10.536850731977101</v>
      </c>
      <c r="AT413">
        <v>1.9196896811703501</v>
      </c>
      <c r="AU413">
        <v>-1.02970149461649</v>
      </c>
      <c r="AV413">
        <v>-1.5326185225884801</v>
      </c>
      <c r="AW413">
        <v>-5.2177686228181903</v>
      </c>
      <c r="AX413">
        <v>-1.1885445616357999</v>
      </c>
      <c r="AY413">
        <v>-3.0533795149616099</v>
      </c>
      <c r="AZ413">
        <v>-3.9354167115802099</v>
      </c>
      <c r="BA413">
        <v>7.1958159915236299</v>
      </c>
      <c r="BB413">
        <v>3.2203813456852801</v>
      </c>
      <c r="BC413">
        <v>6.4025760891377601</v>
      </c>
      <c r="BD413">
        <v>-10.0330759156481</v>
      </c>
      <c r="BE413">
        <v>-2.1534214484730199</v>
      </c>
      <c r="BF413">
        <v>2.1360188184635098</v>
      </c>
      <c r="BG413">
        <v>2.27531393631208</v>
      </c>
      <c r="BH413">
        <v>-0.22865093484867499</v>
      </c>
      <c r="BI413">
        <v>6.2496593899671797</v>
      </c>
      <c r="BJ413">
        <v>-8.8450829121277295</v>
      </c>
      <c r="BK413">
        <v>8.3966021646581606</v>
      </c>
      <c r="BL413">
        <v>6.7937260559490698</v>
      </c>
      <c r="BM413">
        <v>7.1590998909819401</v>
      </c>
      <c r="BN413">
        <v>5.8350521446638002</v>
      </c>
      <c r="BO413">
        <v>9.8997328572223804</v>
      </c>
      <c r="BP413">
        <v>1.1138782085615599</v>
      </c>
      <c r="BQ413">
        <v>-1.52725053317182</v>
      </c>
      <c r="BR413">
        <v>3.7547205715377698</v>
      </c>
      <c r="BS413">
        <v>1.3993606537418</v>
      </c>
      <c r="BT413">
        <v>8.0687278353588407</v>
      </c>
      <c r="BU413">
        <v>2.06313040309468</v>
      </c>
      <c r="BV413">
        <v>-9.3618845017250898</v>
      </c>
      <c r="BW413">
        <v>2.9599258682115899</v>
      </c>
      <c r="BX413">
        <v>6.3041884248017999</v>
      </c>
      <c r="BY413">
        <v>-1.72033207138263</v>
      </c>
      <c r="BZ413">
        <v>-4.9241957818707096</v>
      </c>
      <c r="CA413">
        <v>0.86809987808436695</v>
      </c>
      <c r="CB413">
        <v>6.3737395159410903</v>
      </c>
      <c r="CC413">
        <v>0.53588385259038096</v>
      </c>
      <c r="CD413">
        <v>11.170313980720399</v>
      </c>
      <c r="CE413">
        <v>4.3738123311200203</v>
      </c>
      <c r="CF413">
        <v>6.5135792804247297</v>
      </c>
      <c r="CG413">
        <v>-8.1299547787656294</v>
      </c>
      <c r="CH413">
        <v>-1.22328710924021</v>
      </c>
      <c r="CI413">
        <v>6.3845871596657098</v>
      </c>
      <c r="CJ413">
        <v>-4.1073085050204803</v>
      </c>
      <c r="CK413">
        <v>-2.9386212375548602</v>
      </c>
      <c r="CL413">
        <v>1.78135430078677</v>
      </c>
      <c r="CM413">
        <v>4.4229561097224099</v>
      </c>
      <c r="CN413">
        <v>-9.6911298058334694</v>
      </c>
      <c r="CO413">
        <v>-5.8994692612692203</v>
      </c>
      <c r="CP413">
        <v>-6.6846306131503797</v>
      </c>
      <c r="CQ413">
        <v>0.63814396810484098</v>
      </c>
      <c r="CR413">
        <v>4.1488606938856396</v>
      </c>
      <c r="CS413">
        <v>-7.4837466004990603</v>
      </c>
      <c r="CT413">
        <v>-7.0870804483462901</v>
      </c>
      <c r="CU413">
        <v>-2.9371770459810298</v>
      </c>
      <c r="CV413">
        <v>-8.5849141310403193E-2</v>
      </c>
    </row>
    <row r="414" spans="1:100" x14ac:dyDescent="0.35">
      <c r="A414">
        <v>2.9061744641251601</v>
      </c>
      <c r="B414">
        <v>-10.4354862453569</v>
      </c>
      <c r="C414">
        <v>0.768243042879312</v>
      </c>
      <c r="D414">
        <v>0.41159862933748298</v>
      </c>
      <c r="E414">
        <v>-1.2640407010852901</v>
      </c>
      <c r="F414">
        <v>6.5098692718938604</v>
      </c>
      <c r="G414">
        <v>1.9428692700057899</v>
      </c>
      <c r="H414">
        <v>-9.1550346143826307</v>
      </c>
      <c r="I414">
        <v>6.7474351997549098</v>
      </c>
      <c r="J414">
        <v>-5.5688464805024402</v>
      </c>
      <c r="K414">
        <v>0.29345108414195697</v>
      </c>
      <c r="L414">
        <v>-7.0237492772724801</v>
      </c>
      <c r="M414">
        <v>-4.2200205918123297</v>
      </c>
      <c r="N414">
        <v>6.7323407192989597</v>
      </c>
      <c r="O414">
        <v>6.3431072885477597</v>
      </c>
      <c r="P414">
        <v>3.2003680743553602</v>
      </c>
      <c r="Q414">
        <v>-5.6061715034074497</v>
      </c>
      <c r="R414">
        <v>-8.2557680009196304</v>
      </c>
      <c r="S414">
        <v>4.1534712517290702</v>
      </c>
      <c r="T414">
        <v>8.4640484863796495</v>
      </c>
      <c r="U414">
        <v>2.9111828613776298</v>
      </c>
      <c r="V414">
        <v>-1.9710875849920499</v>
      </c>
      <c r="W414">
        <v>6.8055723033978204</v>
      </c>
      <c r="X414">
        <v>8.4627598740733507</v>
      </c>
      <c r="Y414">
        <v>-3.1497427598942598</v>
      </c>
      <c r="Z414">
        <v>-2.5885507283570801E-2</v>
      </c>
      <c r="AA414">
        <v>7.9784571911993201</v>
      </c>
      <c r="AB414">
        <v>-5.9599049360427303</v>
      </c>
      <c r="AC414">
        <v>5.0955557926935002</v>
      </c>
      <c r="AD414">
        <v>3.0381123837747999</v>
      </c>
      <c r="AE414">
        <v>-7.4122101271653502</v>
      </c>
      <c r="AF414">
        <v>-0.48700343056609802</v>
      </c>
      <c r="AG414">
        <v>-7.7133917469416504</v>
      </c>
      <c r="AH414">
        <v>0.752378037115358</v>
      </c>
      <c r="AI414">
        <v>2.1544446047666801</v>
      </c>
      <c r="AJ414">
        <v>-7.6312286641351204</v>
      </c>
      <c r="AK414">
        <v>10.940502837942001</v>
      </c>
      <c r="AL414">
        <v>-4.1418261038710398</v>
      </c>
      <c r="AM414">
        <v>-2.2595721594830001</v>
      </c>
      <c r="AN414">
        <v>2.91232328139583</v>
      </c>
      <c r="AO414">
        <v>6.8185163230095904</v>
      </c>
      <c r="AP414">
        <v>5.0252618304334797</v>
      </c>
      <c r="AQ414">
        <v>-4.0675287890430596</v>
      </c>
      <c r="AR414">
        <v>3.3124486290727</v>
      </c>
      <c r="AS414">
        <v>-9.9120585734004401</v>
      </c>
      <c r="AT414">
        <v>1.0080008439544099</v>
      </c>
      <c r="AU414">
        <v>-1.7140354053462601</v>
      </c>
      <c r="AV414">
        <v>-1.3863235509204199</v>
      </c>
      <c r="AW414">
        <v>-4.2740179381086598</v>
      </c>
      <c r="AX414">
        <v>-2.56291919507902</v>
      </c>
      <c r="AY414">
        <v>-3.0757074013959098</v>
      </c>
      <c r="AZ414">
        <v>-5.2197558463783897</v>
      </c>
      <c r="BA414">
        <v>8.5804500783753408</v>
      </c>
      <c r="BB414">
        <v>3.1468249286796399</v>
      </c>
      <c r="BC414">
        <v>5.10524354885683</v>
      </c>
      <c r="BD414">
        <v>-9.7540680759345708</v>
      </c>
      <c r="BE414">
        <v>-0.76454703115259703</v>
      </c>
      <c r="BF414">
        <v>1.90520909485025</v>
      </c>
      <c r="BG414">
        <v>0.70910403759601004</v>
      </c>
      <c r="BH414">
        <v>-1.5230426571097999</v>
      </c>
      <c r="BI414">
        <v>7.5722613339976297</v>
      </c>
      <c r="BJ414">
        <v>-6.4606702535996003</v>
      </c>
      <c r="BK414">
        <v>8.9810591008857408</v>
      </c>
      <c r="BL414">
        <v>10.7014639189092</v>
      </c>
      <c r="BM414">
        <v>8.0491942937449501</v>
      </c>
      <c r="BN414">
        <v>4.74181901892472</v>
      </c>
      <c r="BO414">
        <v>9.2855686453655792</v>
      </c>
      <c r="BP414">
        <v>0.94502263651593099</v>
      </c>
      <c r="BQ414">
        <v>-2.1994429595507898</v>
      </c>
      <c r="BR414">
        <v>4.2791213077574701</v>
      </c>
      <c r="BS414">
        <v>-1.7815130161255599</v>
      </c>
      <c r="BT414">
        <v>6.1655867070296297</v>
      </c>
      <c r="BU414">
        <v>8.1642309536746893E-2</v>
      </c>
      <c r="BV414">
        <v>-10.323433158026999</v>
      </c>
      <c r="BW414">
        <v>2.9722290343646298</v>
      </c>
      <c r="BX414">
        <v>6.9215040489473001</v>
      </c>
      <c r="BY414">
        <v>-1.27797423185748</v>
      </c>
      <c r="BZ414">
        <v>-1.89730716842946</v>
      </c>
      <c r="CA414">
        <v>3.7967511513338299</v>
      </c>
      <c r="CB414">
        <v>4.1092254821858596</v>
      </c>
      <c r="CC414">
        <v>-0.151772183112691</v>
      </c>
      <c r="CD414">
        <v>9.6109794549106606</v>
      </c>
      <c r="CE414">
        <v>2.18788767609851</v>
      </c>
      <c r="CF414">
        <v>10.030085763257899</v>
      </c>
      <c r="CG414">
        <v>-15.727687105183501</v>
      </c>
      <c r="CH414">
        <v>-2.55455890573355</v>
      </c>
      <c r="CI414">
        <v>6.6562280162222303</v>
      </c>
      <c r="CJ414">
        <v>-5.2742426476481201</v>
      </c>
      <c r="CK414">
        <v>-2.8883600061818901</v>
      </c>
      <c r="CL414">
        <v>1.7251538556146999</v>
      </c>
      <c r="CM414">
        <v>4.4725966684391496</v>
      </c>
      <c r="CN414">
        <v>-9.7616554303654492</v>
      </c>
      <c r="CO414">
        <v>-2.3683424186064999</v>
      </c>
      <c r="CP414">
        <v>-7.8450553570819501</v>
      </c>
      <c r="CQ414">
        <v>-2.1685383157420399</v>
      </c>
      <c r="CR414">
        <v>2.8170351671154501</v>
      </c>
      <c r="CS414">
        <v>-7.4493889575572299</v>
      </c>
      <c r="CT414">
        <v>-6.3589876265566501</v>
      </c>
      <c r="CU414">
        <v>-2.9289314420191599</v>
      </c>
      <c r="CV414">
        <v>-0.113707285027303</v>
      </c>
    </row>
    <row r="415" spans="1:100" x14ac:dyDescent="0.35">
      <c r="A415">
        <v>3.6060023087176898</v>
      </c>
      <c r="B415">
        <v>-5.8248690128833296</v>
      </c>
      <c r="C415">
        <v>-1.4793170809632199</v>
      </c>
      <c r="D415">
        <v>1.8600039029673101</v>
      </c>
      <c r="E415">
        <v>-2.4341533970732598</v>
      </c>
      <c r="F415">
        <v>6.4859759243780797</v>
      </c>
      <c r="G415">
        <v>4.7276501080187696</v>
      </c>
      <c r="H415">
        <v>-7.8787794002746301</v>
      </c>
      <c r="I415">
        <v>6.5476966881178997</v>
      </c>
      <c r="J415">
        <v>-1.8404896116329399</v>
      </c>
      <c r="K415">
        <v>-1.2516556803276799</v>
      </c>
      <c r="L415">
        <v>-8.4743872932331303</v>
      </c>
      <c r="M415">
        <v>-3.7861548683697399</v>
      </c>
      <c r="N415">
        <v>7.8181931652440397</v>
      </c>
      <c r="O415">
        <v>7.1536155677301796</v>
      </c>
      <c r="P415">
        <v>3.0033462890963398</v>
      </c>
      <c r="Q415">
        <v>-5.2775665288299898</v>
      </c>
      <c r="R415">
        <v>-8.0633135164261702</v>
      </c>
      <c r="S415">
        <v>4.9371414470298696</v>
      </c>
      <c r="T415">
        <v>7.9888277602019304</v>
      </c>
      <c r="U415">
        <v>3.2509444258483202</v>
      </c>
      <c r="V415">
        <v>-4.4629231013006203</v>
      </c>
      <c r="W415">
        <v>5.5287424872039397</v>
      </c>
      <c r="X415">
        <v>8.8751067441274003</v>
      </c>
      <c r="Y415">
        <v>-2.8064599974250299</v>
      </c>
      <c r="Z415">
        <v>-0.67163721512243402</v>
      </c>
      <c r="AA415">
        <v>8.0177534687343908</v>
      </c>
      <c r="AB415">
        <v>-5.8077142457197501</v>
      </c>
      <c r="AC415">
        <v>7.4666735496865</v>
      </c>
      <c r="AD415">
        <v>2.3521173156333601</v>
      </c>
      <c r="AE415">
        <v>-7.5131437589349197</v>
      </c>
      <c r="AF415">
        <v>-3.14241377995508</v>
      </c>
      <c r="AG415">
        <v>-7.5115007914334502</v>
      </c>
      <c r="AH415">
        <v>-1.60484888534065</v>
      </c>
      <c r="AI415">
        <v>-2.4500827394721698</v>
      </c>
      <c r="AJ415">
        <v>-8.7798228854921092</v>
      </c>
      <c r="AK415">
        <v>10.244394739171099</v>
      </c>
      <c r="AL415">
        <v>-3.0435585458908401</v>
      </c>
      <c r="AM415">
        <v>-3.39391117897067</v>
      </c>
      <c r="AN415">
        <v>2.47205037983165</v>
      </c>
      <c r="AO415">
        <v>7.1655531481191401</v>
      </c>
      <c r="AP415">
        <v>7.84048120891444</v>
      </c>
      <c r="AQ415">
        <v>-3.1904783339501299</v>
      </c>
      <c r="AR415">
        <v>2.5632844864802302</v>
      </c>
      <c r="AS415">
        <v>-6.4987787607458198</v>
      </c>
      <c r="AT415">
        <v>0.76056315451130097</v>
      </c>
      <c r="AU415">
        <v>-0.67533757560858398</v>
      </c>
      <c r="AV415">
        <v>-1.3019167486698799</v>
      </c>
      <c r="AW415">
        <v>-4.8862719515824802</v>
      </c>
      <c r="AX415">
        <v>-1.09877401059986</v>
      </c>
      <c r="AY415">
        <v>-2.6341814705456801</v>
      </c>
      <c r="AZ415">
        <v>-5.04010601158003</v>
      </c>
      <c r="BA415">
        <v>5.8070311095264699</v>
      </c>
      <c r="BB415">
        <v>2.8064829141310099</v>
      </c>
      <c r="BC415">
        <v>8.4684122415685206</v>
      </c>
      <c r="BD415">
        <v>-10.234313774577799</v>
      </c>
      <c r="BE415">
        <v>-2.37730545335243</v>
      </c>
      <c r="BF415">
        <v>2.1501875791086902</v>
      </c>
      <c r="BG415">
        <v>0.56353908294611299</v>
      </c>
      <c r="BH415">
        <v>2.67008895254923</v>
      </c>
      <c r="BI415">
        <v>8.2799786011408294</v>
      </c>
      <c r="BJ415">
        <v>-7.0058282933263802</v>
      </c>
      <c r="BK415">
        <v>8.87179408048911</v>
      </c>
      <c r="BL415">
        <v>8.8225903100850598</v>
      </c>
      <c r="BM415">
        <v>7.8772721000548298</v>
      </c>
      <c r="BN415">
        <v>5.0400566693824098</v>
      </c>
      <c r="BO415">
        <v>9.9377386329491202</v>
      </c>
      <c r="BP415">
        <v>1.07542228889036</v>
      </c>
      <c r="BQ415">
        <v>-1.62971891403683</v>
      </c>
      <c r="BR415">
        <v>4.1807472265454502</v>
      </c>
      <c r="BS415">
        <v>-1.0891454125936</v>
      </c>
      <c r="BT415">
        <v>6.8882750812000797</v>
      </c>
      <c r="BU415">
        <v>0.87128424164080798</v>
      </c>
      <c r="BV415">
        <v>-9.7973452602579396</v>
      </c>
      <c r="BW415">
        <v>2.9389818001463199</v>
      </c>
      <c r="BX415">
        <v>7.4232013745697198</v>
      </c>
      <c r="BY415">
        <v>-1.18317680672683</v>
      </c>
      <c r="BZ415">
        <v>-3.6890798840921701</v>
      </c>
      <c r="CA415">
        <v>3.0122230648460699</v>
      </c>
      <c r="CB415">
        <v>5.7472051433179496</v>
      </c>
      <c r="CC415">
        <v>2.61423661663272</v>
      </c>
      <c r="CD415">
        <v>8.4637999339367305</v>
      </c>
      <c r="CE415">
        <v>6.7768362023565603</v>
      </c>
      <c r="CF415">
        <v>9.5456393833373596</v>
      </c>
      <c r="CG415">
        <v>-9.6565693273447906</v>
      </c>
      <c r="CH415">
        <v>3.1786592739502502</v>
      </c>
      <c r="CI415">
        <v>-0.38930273434629498</v>
      </c>
      <c r="CJ415">
        <v>-3.53987341974215</v>
      </c>
      <c r="CK415">
        <v>-2.9914262912350398</v>
      </c>
      <c r="CL415">
        <v>1.5703133769420701</v>
      </c>
      <c r="CM415">
        <v>4.0171725426956497</v>
      </c>
      <c r="CN415">
        <v>-9.0298231462550902</v>
      </c>
      <c r="CO415">
        <v>-6.6329228571235701</v>
      </c>
      <c r="CP415">
        <v>-7.0016848223689401</v>
      </c>
      <c r="CQ415">
        <v>-0.69714062583024194</v>
      </c>
      <c r="CR415">
        <v>7.7371585473424203</v>
      </c>
      <c r="CS415">
        <v>-9.5453868771976893</v>
      </c>
      <c r="CT415">
        <v>-5.8719621691967401</v>
      </c>
      <c r="CU415">
        <v>-2.95637829342642</v>
      </c>
      <c r="CV415">
        <v>1.4373277454653901</v>
      </c>
    </row>
    <row r="416" spans="1:100" x14ac:dyDescent="0.35">
      <c r="A416">
        <v>3.2578322274641298</v>
      </c>
      <c r="B416">
        <v>-8.5578192873675096</v>
      </c>
      <c r="C416">
        <v>4.6396492884416896</v>
      </c>
      <c r="D416">
        <v>1.1415799810828799</v>
      </c>
      <c r="E416">
        <v>-2.95990890869346</v>
      </c>
      <c r="F416">
        <v>6.50814803909432</v>
      </c>
      <c r="G416">
        <v>3.5717304154748</v>
      </c>
      <c r="H416">
        <v>-7.5822572735684899</v>
      </c>
      <c r="I416">
        <v>6.6113910368439104</v>
      </c>
      <c r="J416">
        <v>-6.1348961147772396</v>
      </c>
      <c r="K416">
        <v>0.24645537286841401</v>
      </c>
      <c r="L416">
        <v>-5.0865930216342701</v>
      </c>
      <c r="M416">
        <v>-4.5828934590070496</v>
      </c>
      <c r="N416">
        <v>4.3297595824192703</v>
      </c>
      <c r="O416">
        <v>7.1619220270358097</v>
      </c>
      <c r="P416">
        <v>2.8407341206510401</v>
      </c>
      <c r="Q416">
        <v>-5.3461662221317798</v>
      </c>
      <c r="R416">
        <v>-8.8180151816386907</v>
      </c>
      <c r="S416">
        <v>3.4781431058750401</v>
      </c>
      <c r="T416">
        <v>9.0859287980503591</v>
      </c>
      <c r="U416">
        <v>2.2384260843827799</v>
      </c>
      <c r="V416">
        <v>-5.1977027652230099</v>
      </c>
      <c r="W416">
        <v>7.1265545496179303</v>
      </c>
      <c r="X416">
        <v>8.6714511917552901</v>
      </c>
      <c r="Y416">
        <v>-2.32863209021055</v>
      </c>
      <c r="Z416">
        <v>-0.35812922163529198</v>
      </c>
      <c r="AA416">
        <v>7.4130394151068604</v>
      </c>
      <c r="AB416">
        <v>-5.7703744365493197</v>
      </c>
      <c r="AC416">
        <v>7.8626974031543204</v>
      </c>
      <c r="AD416">
        <v>5.2114099758205601</v>
      </c>
      <c r="AE416">
        <v>-10.1026247117978</v>
      </c>
      <c r="AF416">
        <v>-4.4022169649426397</v>
      </c>
      <c r="AG416">
        <v>-6.8036380219486903</v>
      </c>
      <c r="AH416">
        <v>0.73658194899298202</v>
      </c>
      <c r="AI416">
        <v>0.22859318594240899</v>
      </c>
      <c r="AJ416">
        <v>-9.1319501803671201</v>
      </c>
      <c r="AK416">
        <v>10.245535187963799</v>
      </c>
      <c r="AL416">
        <v>-2.8256065705705802</v>
      </c>
      <c r="AM416">
        <v>-3.1133088702913101</v>
      </c>
      <c r="AN416">
        <v>2.2043261927646198</v>
      </c>
      <c r="AO416">
        <v>9.3305508050791897</v>
      </c>
      <c r="AP416">
        <v>8.9903847794537199</v>
      </c>
      <c r="AQ416">
        <v>-4.6928409308193002</v>
      </c>
      <c r="AR416">
        <v>2.81509674008811</v>
      </c>
      <c r="AS416">
        <v>-9.4432402186125799</v>
      </c>
      <c r="AT416">
        <v>-5.0405059876947399E-2</v>
      </c>
      <c r="AU416">
        <v>0.45749876998627897</v>
      </c>
      <c r="AV416">
        <v>8.7866743661365598E-2</v>
      </c>
      <c r="AW416">
        <v>-4.6994016826212404</v>
      </c>
      <c r="AX416">
        <v>-3.3781611899160899</v>
      </c>
      <c r="AY416">
        <v>-5.0635446587595503</v>
      </c>
      <c r="AZ416">
        <v>-5.0607675794572797</v>
      </c>
      <c r="BA416">
        <v>7.2864490138484896</v>
      </c>
      <c r="BB416">
        <v>4.4153967427152798</v>
      </c>
      <c r="BC416">
        <v>5.5152471422701002</v>
      </c>
      <c r="BD416">
        <v>-10.0155372801641</v>
      </c>
      <c r="BE416">
        <v>-2.1105665785738199</v>
      </c>
      <c r="BF416">
        <v>2.29329117763857</v>
      </c>
      <c r="BG416">
        <v>4.5401363619400597</v>
      </c>
      <c r="BH416">
        <v>1.48478348012549</v>
      </c>
      <c r="BI416">
        <v>11.7883895732318</v>
      </c>
      <c r="BJ416">
        <v>-12.676393597302299</v>
      </c>
      <c r="BK416">
        <v>8.6353241415554098</v>
      </c>
      <c r="BL416">
        <v>7.8728520436053904</v>
      </c>
      <c r="BM416">
        <v>6.5172147474386</v>
      </c>
      <c r="BN416">
        <v>3.5118021146265601</v>
      </c>
      <c r="BO416">
        <v>10.559916660472901</v>
      </c>
      <c r="BP416">
        <v>1.17063084102323</v>
      </c>
      <c r="BQ416">
        <v>-2.14071803706929</v>
      </c>
      <c r="BR416">
        <v>4.7055456371987603</v>
      </c>
      <c r="BS416">
        <v>0.39131994434747602</v>
      </c>
      <c r="BT416">
        <v>4.7871732957228303</v>
      </c>
      <c r="BU416">
        <v>1.4201961990190499</v>
      </c>
      <c r="BV416">
        <v>-8.6143714064286403</v>
      </c>
      <c r="BW416">
        <v>3.0533371561362399</v>
      </c>
      <c r="BX416">
        <v>6.4060600041313496</v>
      </c>
      <c r="BY416">
        <v>-1.33928691955045</v>
      </c>
      <c r="BZ416">
        <v>-1.1663103013920899</v>
      </c>
      <c r="CA416">
        <v>2.8637639289046501</v>
      </c>
      <c r="CB416">
        <v>4.6163736133648099</v>
      </c>
      <c r="CC416">
        <v>2.2681455145463101</v>
      </c>
      <c r="CD416">
        <v>7.9874439223465998</v>
      </c>
      <c r="CE416">
        <v>5.7988947104619299</v>
      </c>
      <c r="CF416">
        <v>6.9697100972495099</v>
      </c>
      <c r="CG416">
        <v>-9.1292582346039204</v>
      </c>
      <c r="CH416">
        <v>-2.4771276122914201</v>
      </c>
      <c r="CI416">
        <v>3.7990759217227201</v>
      </c>
      <c r="CJ416">
        <v>-5.2291593247008104</v>
      </c>
      <c r="CK416">
        <v>-3.0069312680982598</v>
      </c>
      <c r="CL416">
        <v>1.9474985291095199</v>
      </c>
      <c r="CM416">
        <v>2.8642742941925401</v>
      </c>
      <c r="CN416">
        <v>-9.1844112137309395</v>
      </c>
      <c r="CO416">
        <v>-8.8843443718399797</v>
      </c>
      <c r="CP416">
        <v>-7.3057072550081603</v>
      </c>
      <c r="CQ416">
        <v>2.1306600635622499</v>
      </c>
      <c r="CR416">
        <v>1.5876385447739401</v>
      </c>
      <c r="CS416">
        <v>-6.51301103597467</v>
      </c>
      <c r="CT416">
        <v>-11.1526862349255</v>
      </c>
      <c r="CU416">
        <v>-2.3840718655757098</v>
      </c>
      <c r="CV416">
        <v>0.45922842187694801</v>
      </c>
    </row>
    <row r="417" spans="1:100" x14ac:dyDescent="0.35">
      <c r="A417">
        <v>2.36979256422822</v>
      </c>
      <c r="B417">
        <v>-8.0473424855644904</v>
      </c>
      <c r="C417">
        <v>-0.218557144438115</v>
      </c>
      <c r="D417">
        <v>0.74315601881444804</v>
      </c>
      <c r="E417">
        <v>-3.79218846807886</v>
      </c>
      <c r="F417">
        <v>6.60004546538896</v>
      </c>
      <c r="G417">
        <v>-4.7869415455951803E-2</v>
      </c>
      <c r="H417">
        <v>-9.4105499884736492</v>
      </c>
      <c r="I417">
        <v>6.5323253067740596</v>
      </c>
      <c r="J417">
        <v>-1.8464019795316899</v>
      </c>
      <c r="K417">
        <v>2.20529528427477</v>
      </c>
      <c r="L417">
        <v>-5.9124753862032797</v>
      </c>
      <c r="M417">
        <v>-3.9311655893473998</v>
      </c>
      <c r="N417">
        <v>4.7694461603603902</v>
      </c>
      <c r="O417">
        <v>6.4768782040200499</v>
      </c>
      <c r="P417">
        <v>3.1178853337266998</v>
      </c>
      <c r="Q417">
        <v>-5.5652191839753797</v>
      </c>
      <c r="R417">
        <v>-7.9190508399807502</v>
      </c>
      <c r="S417">
        <v>4.4637595296182502</v>
      </c>
      <c r="T417">
        <v>9.4632183428793102</v>
      </c>
      <c r="U417">
        <v>2.6919670568674299</v>
      </c>
      <c r="V417">
        <v>-5.7841540079729699</v>
      </c>
      <c r="W417">
        <v>5.41723091787133</v>
      </c>
      <c r="X417">
        <v>8.8262307328799601</v>
      </c>
      <c r="Y417">
        <v>-2.8560195179101999</v>
      </c>
      <c r="Z417">
        <v>0.27091142239258198</v>
      </c>
      <c r="AA417">
        <v>5.5585211023722998</v>
      </c>
      <c r="AB417">
        <v>-5.7718977126080002</v>
      </c>
      <c r="AC417">
        <v>6.6123731912679098</v>
      </c>
      <c r="AD417">
        <v>3.1091648445814899</v>
      </c>
      <c r="AE417">
        <v>-6.7297162110197997</v>
      </c>
      <c r="AF417">
        <v>-2.94010366030302</v>
      </c>
      <c r="AG417">
        <v>-8.1347626662587604</v>
      </c>
      <c r="AH417">
        <v>-1.9967011084600601</v>
      </c>
      <c r="AI417">
        <v>-1.2776841669710599</v>
      </c>
      <c r="AJ417">
        <v>-8.8007651356749008</v>
      </c>
      <c r="AK417">
        <v>11.4086623116974</v>
      </c>
      <c r="AL417">
        <v>1.04076999051728</v>
      </c>
      <c r="AM417">
        <v>-1.83981227718874</v>
      </c>
      <c r="AN417">
        <v>3.9537647473284299</v>
      </c>
      <c r="AO417">
        <v>9.0085912379103803</v>
      </c>
      <c r="AP417">
        <v>7.2501807403630396</v>
      </c>
      <c r="AQ417">
        <v>-4.5300650272884404</v>
      </c>
      <c r="AR417">
        <v>1.38280568697036</v>
      </c>
      <c r="AS417">
        <v>-8.1038868229565697</v>
      </c>
      <c r="AT417">
        <v>2.7060059614092902</v>
      </c>
      <c r="AU417">
        <v>-2.2198477646374899</v>
      </c>
      <c r="AV417">
        <v>-3.69908654270322</v>
      </c>
      <c r="AW417">
        <v>-3.8328443953412399</v>
      </c>
      <c r="AX417">
        <v>-1.9626029117569099</v>
      </c>
      <c r="AY417">
        <v>-3.2308254940797498</v>
      </c>
      <c r="AZ417">
        <v>-3.3140231943887</v>
      </c>
      <c r="BA417">
        <v>9.6662888349569496</v>
      </c>
      <c r="BB417">
        <v>4.1612706551755601</v>
      </c>
      <c r="BC417">
        <v>8.0055909815666908</v>
      </c>
      <c r="BD417">
        <v>-9.9977045791149894</v>
      </c>
      <c r="BE417">
        <v>-1.74784288073766</v>
      </c>
      <c r="BF417">
        <v>1.7331948746374299</v>
      </c>
      <c r="BG417">
        <v>1.18045622804606</v>
      </c>
      <c r="BH417">
        <v>4.3639295283172199</v>
      </c>
      <c r="BI417">
        <v>9.0630195051500895</v>
      </c>
      <c r="BJ417">
        <v>-6.3196997315273098</v>
      </c>
      <c r="BK417">
        <v>9.6122464781951695</v>
      </c>
      <c r="BL417">
        <v>7.6395759962743304</v>
      </c>
      <c r="BM417">
        <v>6.6414995599845099</v>
      </c>
      <c r="BN417">
        <v>4.3899507750812798</v>
      </c>
      <c r="BO417">
        <v>10.5403659957265</v>
      </c>
      <c r="BP417">
        <v>0.87611533158862198</v>
      </c>
      <c r="BQ417">
        <v>-1.41205456721144</v>
      </c>
      <c r="BR417">
        <v>2.84602916033958</v>
      </c>
      <c r="BS417">
        <v>-1.7605014103674701</v>
      </c>
      <c r="BT417">
        <v>9.6753143065117992</v>
      </c>
      <c r="BU417">
        <v>1.85325092924072</v>
      </c>
      <c r="BV417">
        <v>-9.1023772373942506</v>
      </c>
      <c r="BW417">
        <v>2.9049856136980701</v>
      </c>
      <c r="BX417">
        <v>6.2701425273853104</v>
      </c>
      <c r="BY417">
        <v>-1.93344753329922</v>
      </c>
      <c r="BZ417">
        <v>-0.65377049688976696</v>
      </c>
      <c r="CA417">
        <v>2.6633057616423899</v>
      </c>
      <c r="CB417">
        <v>4.0284132307862404</v>
      </c>
      <c r="CC417">
        <v>1.02508480965583</v>
      </c>
      <c r="CD417">
        <v>10.8973080977952</v>
      </c>
      <c r="CE417">
        <v>2.93660029149359</v>
      </c>
      <c r="CF417">
        <v>5.1856761410728502</v>
      </c>
      <c r="CG417">
        <v>-10.2153238174904</v>
      </c>
      <c r="CH417">
        <v>-3.11573702603995</v>
      </c>
      <c r="CI417">
        <v>0.84064385975029698</v>
      </c>
      <c r="CJ417">
        <v>-5.8277685637760603</v>
      </c>
      <c r="CK417">
        <v>-2.9447976250608199</v>
      </c>
      <c r="CL417">
        <v>1.47572665192593</v>
      </c>
      <c r="CM417">
        <v>2.9621826403964602</v>
      </c>
      <c r="CN417">
        <v>-9.4759875872105308</v>
      </c>
      <c r="CO417">
        <v>-2.80914736788643</v>
      </c>
      <c r="CP417">
        <v>-7.6927666007758404</v>
      </c>
      <c r="CQ417">
        <v>-1.53646437622237</v>
      </c>
      <c r="CR417">
        <v>3.59021045225369</v>
      </c>
      <c r="CS417">
        <v>-5.0900908965694702</v>
      </c>
      <c r="CT417">
        <v>-5.9856062018537699</v>
      </c>
      <c r="CU417">
        <v>-2.8026586142559902</v>
      </c>
      <c r="CV417">
        <v>1.8384670767581499</v>
      </c>
    </row>
    <row r="418" spans="1:100" x14ac:dyDescent="0.35">
      <c r="A418">
        <v>2.0420906501176899</v>
      </c>
      <c r="B418">
        <v>-8.18084808001122</v>
      </c>
      <c r="C418">
        <v>0.11401876766838601</v>
      </c>
      <c r="D418">
        <v>2.6081493313997899</v>
      </c>
      <c r="E418">
        <v>-4.0428093070939104</v>
      </c>
      <c r="F418">
        <v>6.5627890930786101</v>
      </c>
      <c r="G418">
        <v>1.8243327814383601</v>
      </c>
      <c r="H418">
        <v>-7.4316435132086998</v>
      </c>
      <c r="I418">
        <v>6.9042446712729602</v>
      </c>
      <c r="J418">
        <v>-2.7957110050616798</v>
      </c>
      <c r="K418">
        <v>-2.0519944223175899</v>
      </c>
      <c r="L418">
        <v>-4.2451079412593202</v>
      </c>
      <c r="M418">
        <v>-3.7281834232806701</v>
      </c>
      <c r="N418">
        <v>6.4083926132529498</v>
      </c>
      <c r="O418">
        <v>7.6096209133762596</v>
      </c>
      <c r="P418">
        <v>2.7775165383542899</v>
      </c>
      <c r="Q418">
        <v>-4.8303875970842096</v>
      </c>
      <c r="R418">
        <v>-7.3237308654666604</v>
      </c>
      <c r="S418">
        <v>7.9212418782431504</v>
      </c>
      <c r="T418">
        <v>9.1217556518322702</v>
      </c>
      <c r="U418">
        <v>2.5370994586819098</v>
      </c>
      <c r="V418">
        <v>-5.2104861188778999</v>
      </c>
      <c r="W418">
        <v>5.48031400155811</v>
      </c>
      <c r="X418">
        <v>8.8565624534165899</v>
      </c>
      <c r="Y418">
        <v>-2.50013200698268</v>
      </c>
      <c r="Z418">
        <v>-1.2458911299933</v>
      </c>
      <c r="AA418">
        <v>5.83218189119978</v>
      </c>
      <c r="AB418">
        <v>-5.8005916995469402</v>
      </c>
      <c r="AC418">
        <v>9.0277491427717802</v>
      </c>
      <c r="AD418">
        <v>0.53024392149925803</v>
      </c>
      <c r="AE418">
        <v>-8.2663234327882709</v>
      </c>
      <c r="AF418">
        <v>1.38244358618271</v>
      </c>
      <c r="AG418">
        <v>-7.4583727129231496</v>
      </c>
      <c r="AH418">
        <v>-2.2001405653360702</v>
      </c>
      <c r="AI418">
        <v>-0.82354613524276299</v>
      </c>
      <c r="AJ418">
        <v>-7.9459555953907604</v>
      </c>
      <c r="AK418">
        <v>11.8920784125803</v>
      </c>
      <c r="AL418">
        <v>-2.7148839062114098</v>
      </c>
      <c r="AM418">
        <v>-3.3959857722647402</v>
      </c>
      <c r="AN418">
        <v>4.7523522357416601</v>
      </c>
      <c r="AO418">
        <v>8.8262360843134804</v>
      </c>
      <c r="AP418">
        <v>9.7039552223617793</v>
      </c>
      <c r="AQ418">
        <v>-5.6844132283435203</v>
      </c>
      <c r="AR418">
        <v>2.74390254335328</v>
      </c>
      <c r="AS418">
        <v>-6.35239192693217</v>
      </c>
      <c r="AT418">
        <v>1.3943488898727301</v>
      </c>
      <c r="AU418">
        <v>-0.24069178798329499</v>
      </c>
      <c r="AV418">
        <v>-0.73070085202457502</v>
      </c>
      <c r="AW418">
        <v>-4.2716449463425201</v>
      </c>
      <c r="AX418">
        <v>-2.2872562956470399</v>
      </c>
      <c r="AY418">
        <v>-2.3184764866909902</v>
      </c>
      <c r="AZ418">
        <v>-6.2281341642781198</v>
      </c>
      <c r="BA418">
        <v>6.2778848466823396</v>
      </c>
      <c r="BB418">
        <v>3.7136656286862801</v>
      </c>
      <c r="BC418">
        <v>8.2529979681947108</v>
      </c>
      <c r="BD418">
        <v>-10.2190121928713</v>
      </c>
      <c r="BE418">
        <v>-2.8254349381237698</v>
      </c>
      <c r="BF418">
        <v>1.9167487439791699</v>
      </c>
      <c r="BG418">
        <v>2.7577999095152799</v>
      </c>
      <c r="BH418">
        <v>1.63501976845509</v>
      </c>
      <c r="BI418">
        <v>8.70976178422322</v>
      </c>
      <c r="BJ418">
        <v>-5.1553398914588602</v>
      </c>
      <c r="BK418">
        <v>9.1768759506864708</v>
      </c>
      <c r="BL418">
        <v>6.8963778023217897</v>
      </c>
      <c r="BM418">
        <v>7.5273611037600796</v>
      </c>
      <c r="BN418">
        <v>4.9966470684165198</v>
      </c>
      <c r="BO418">
        <v>10.455730994062399</v>
      </c>
      <c r="BP418">
        <v>0.83996284120050402</v>
      </c>
      <c r="BQ418">
        <v>-2.5073691756271099</v>
      </c>
      <c r="BR418">
        <v>3.9297274118296901</v>
      </c>
      <c r="BS418">
        <v>-0.37758647107121901</v>
      </c>
      <c r="BT418">
        <v>7.6547749205804898</v>
      </c>
      <c r="BU418">
        <v>3.0922277436318</v>
      </c>
      <c r="BV418">
        <v>-9.3397251530481995</v>
      </c>
      <c r="BW418">
        <v>2.9535620938645901</v>
      </c>
      <c r="BX418">
        <v>6.6771817292873701</v>
      </c>
      <c r="BY418">
        <v>-0.29798944023599999</v>
      </c>
      <c r="BZ418">
        <v>-3.03126897764208</v>
      </c>
      <c r="CA418">
        <v>2.3918001930460702</v>
      </c>
      <c r="CB418">
        <v>4.9905079149199096</v>
      </c>
      <c r="CC418">
        <v>-5.8209156264489303E-3</v>
      </c>
      <c r="CD418">
        <v>8.42906322833106</v>
      </c>
      <c r="CE418">
        <v>3.4015462958985601</v>
      </c>
      <c r="CF418">
        <v>4.9782924533339896</v>
      </c>
      <c r="CG418">
        <v>-11.5899240690075</v>
      </c>
      <c r="CH418">
        <v>-0.49601185090731598</v>
      </c>
      <c r="CI418">
        <v>3.2340877203807801</v>
      </c>
      <c r="CJ418">
        <v>-5.1762120295171998</v>
      </c>
      <c r="CK418">
        <v>-2.9011035710352799</v>
      </c>
      <c r="CL418">
        <v>1.87741680765751</v>
      </c>
      <c r="CM418">
        <v>2.8618975274971099</v>
      </c>
      <c r="CN418">
        <v>-9.80458026480974</v>
      </c>
      <c r="CO418">
        <v>-3.09281677339089</v>
      </c>
      <c r="CP418">
        <v>-7.33866387277416</v>
      </c>
      <c r="CQ418">
        <v>-1.35646383635683</v>
      </c>
      <c r="CR418">
        <v>2.7217561606761498</v>
      </c>
      <c r="CS418">
        <v>-7.3324981260213002</v>
      </c>
      <c r="CT418">
        <v>-7.9660260868458801</v>
      </c>
      <c r="CU418">
        <v>-2.0551974183766202</v>
      </c>
      <c r="CV418">
        <v>2.6775065228603001</v>
      </c>
    </row>
    <row r="419" spans="1:100" x14ac:dyDescent="0.35">
      <c r="A419">
        <v>3.79865067088399</v>
      </c>
      <c r="B419">
        <v>-6.3742007954422997</v>
      </c>
      <c r="C419">
        <v>-0.39960875529958501</v>
      </c>
      <c r="D419">
        <v>1.32530901115819</v>
      </c>
      <c r="E419">
        <v>-6.3419656137575897</v>
      </c>
      <c r="F419">
        <v>6.5068297652477396</v>
      </c>
      <c r="G419">
        <v>3.6536848267675399</v>
      </c>
      <c r="H419">
        <v>-7.5122633933528302</v>
      </c>
      <c r="I419">
        <v>6.77251235669981</v>
      </c>
      <c r="J419">
        <v>-4.5647465896850097</v>
      </c>
      <c r="K419">
        <v>2.0755895008265099</v>
      </c>
      <c r="L419">
        <v>-6.9859324559662204</v>
      </c>
      <c r="M419">
        <v>-4.2050618764758099</v>
      </c>
      <c r="N419">
        <v>4.7103194015091896</v>
      </c>
      <c r="O419">
        <v>6.5391327195669202</v>
      </c>
      <c r="P419">
        <v>2.9082228199379201</v>
      </c>
      <c r="Q419">
        <v>-6.1202252442387497</v>
      </c>
      <c r="R419">
        <v>-9.2358500092886793</v>
      </c>
      <c r="S419">
        <v>5.5796804030439402</v>
      </c>
      <c r="T419">
        <v>8.9498590910112803</v>
      </c>
      <c r="U419">
        <v>3.1011626447964802</v>
      </c>
      <c r="V419">
        <v>-5.3238858773467204</v>
      </c>
      <c r="W419">
        <v>6.6608576910925601</v>
      </c>
      <c r="X419">
        <v>8.7081895939302001</v>
      </c>
      <c r="Y419">
        <v>-2.9102453933110199</v>
      </c>
      <c r="Z419">
        <v>0.10942656543221201</v>
      </c>
      <c r="AA419">
        <v>4.7622058233833</v>
      </c>
      <c r="AB419">
        <v>-5.9968390336614101</v>
      </c>
      <c r="AC419">
        <v>7.8170415793505601</v>
      </c>
      <c r="AD419">
        <v>4.5284340223592396</v>
      </c>
      <c r="AE419">
        <v>-8.2483074921710209</v>
      </c>
      <c r="AF419">
        <v>-1.5417199558257899</v>
      </c>
      <c r="AG419">
        <v>-7.2649124979254696</v>
      </c>
      <c r="AH419">
        <v>9.39612280555331E-2</v>
      </c>
      <c r="AI419">
        <v>0.40930614229814299</v>
      </c>
      <c r="AJ419">
        <v>-9.2309807833789002</v>
      </c>
      <c r="AK419">
        <v>13.3089546943858</v>
      </c>
      <c r="AL419">
        <v>-0.55491358059686502</v>
      </c>
      <c r="AM419">
        <v>-2.64568728240886</v>
      </c>
      <c r="AN419">
        <v>2.0381326336399002</v>
      </c>
      <c r="AO419">
        <v>10.359354764243699</v>
      </c>
      <c r="AP419">
        <v>6.6236594755477096</v>
      </c>
      <c r="AQ419">
        <v>-7.3507817605423798</v>
      </c>
      <c r="AR419">
        <v>1.46686380179827</v>
      </c>
      <c r="AS419">
        <v>-7.8177627486508197</v>
      </c>
      <c r="AT419">
        <v>1.3102934694619901</v>
      </c>
      <c r="AU419">
        <v>-0.74493811478168404</v>
      </c>
      <c r="AV419">
        <v>-0.80113642961221598</v>
      </c>
      <c r="AW419">
        <v>-5.6016878468931397</v>
      </c>
      <c r="AX419">
        <v>-1.0085794552823399</v>
      </c>
      <c r="AY419">
        <v>-2.7215023369719198</v>
      </c>
      <c r="AZ419">
        <v>-3.6803591214079501</v>
      </c>
      <c r="BA419">
        <v>7.6126063324979603</v>
      </c>
      <c r="BB419">
        <v>2.3282481456649502</v>
      </c>
      <c r="BC419">
        <v>9.0834570977017997</v>
      </c>
      <c r="BD419">
        <v>-9.8639004626201494</v>
      </c>
      <c r="BE419">
        <v>-2.8782039416740601</v>
      </c>
      <c r="BF419">
        <v>2.0471126777022</v>
      </c>
      <c r="BG419">
        <v>3.5101641470051002</v>
      </c>
      <c r="BH419">
        <v>-1.30207856859305</v>
      </c>
      <c r="BI419">
        <v>9.3751907272402697</v>
      </c>
      <c r="BJ419">
        <v>-7.24886777103693</v>
      </c>
      <c r="BK419">
        <v>7.9023305932942201</v>
      </c>
      <c r="BL419">
        <v>8.1608325533045996</v>
      </c>
      <c r="BM419">
        <v>5.7117883690343296</v>
      </c>
      <c r="BN419">
        <v>3.9114782047999199</v>
      </c>
      <c r="BO419">
        <v>9.9968374609624906</v>
      </c>
      <c r="BP419">
        <v>0.91862404765115602</v>
      </c>
      <c r="BQ419">
        <v>-1.9312468258145401</v>
      </c>
      <c r="BR419">
        <v>4.3330688788674196</v>
      </c>
      <c r="BS419">
        <v>-0.84650945895357999</v>
      </c>
      <c r="BT419">
        <v>6.4570953370356898</v>
      </c>
      <c r="BU419">
        <v>1.30305213271275</v>
      </c>
      <c r="BV419">
        <v>-8.5730713271802905</v>
      </c>
      <c r="BW419">
        <v>3.0538387245528802</v>
      </c>
      <c r="BX419">
        <v>5.6415768682758998</v>
      </c>
      <c r="BY419">
        <v>-1.2102750435077301</v>
      </c>
      <c r="BZ419">
        <v>-3.4084919761438899</v>
      </c>
      <c r="CA419">
        <v>2.0150056651353498</v>
      </c>
      <c r="CB419">
        <v>3.78811423548439</v>
      </c>
      <c r="CC419">
        <v>0.210143027422384</v>
      </c>
      <c r="CD419">
        <v>11.2668481930639</v>
      </c>
      <c r="CE419">
        <v>4.9863914801480202</v>
      </c>
      <c r="CF419">
        <v>8.2512339360903901</v>
      </c>
      <c r="CG419">
        <v>-8.7791843166033594</v>
      </c>
      <c r="CH419">
        <v>-6.80111713602445</v>
      </c>
      <c r="CI419">
        <v>3.4103556029897701</v>
      </c>
      <c r="CJ419">
        <v>-5.1107472023615896</v>
      </c>
      <c r="CK419">
        <v>-3.1031877254475</v>
      </c>
      <c r="CL419">
        <v>1.5973130148674699</v>
      </c>
      <c r="CM419">
        <v>4.6019129187485097</v>
      </c>
      <c r="CN419">
        <v>-10.129082206319501</v>
      </c>
      <c r="CO419">
        <v>-3.0881374002409898</v>
      </c>
      <c r="CP419">
        <v>-6.9464060943326196</v>
      </c>
      <c r="CQ419">
        <v>-4.7904725496730602</v>
      </c>
      <c r="CR419">
        <v>2.94157995393474</v>
      </c>
      <c r="CS419">
        <v>-9.4814035070901692</v>
      </c>
      <c r="CT419">
        <v>-11.7448567466892</v>
      </c>
      <c r="CU419">
        <v>-1.9165487131283401</v>
      </c>
      <c r="CV419">
        <v>-0.23544064059604999</v>
      </c>
    </row>
    <row r="420" spans="1:100" x14ac:dyDescent="0.35">
      <c r="A420">
        <v>3.5505202515073</v>
      </c>
      <c r="B420">
        <v>-10.839346487205001</v>
      </c>
      <c r="C420">
        <v>-1.0256562789858901</v>
      </c>
      <c r="D420">
        <v>1.9928089008791099</v>
      </c>
      <c r="E420">
        <v>-1.5628042778568001</v>
      </c>
      <c r="F420">
        <v>6.3042141579549504</v>
      </c>
      <c r="G420">
        <v>4.2401150468443403</v>
      </c>
      <c r="H420">
        <v>-8.5301525680250503</v>
      </c>
      <c r="I420">
        <v>6.5187802338496201</v>
      </c>
      <c r="J420">
        <v>-5.7962702093154803</v>
      </c>
      <c r="K420">
        <v>-1.2237399220970799</v>
      </c>
      <c r="L420">
        <v>-6.2333511413230003</v>
      </c>
      <c r="M420">
        <v>-4.4620679142888404</v>
      </c>
      <c r="N420">
        <v>9.1700013920705601</v>
      </c>
      <c r="O420">
        <v>6.4958882911682201</v>
      </c>
      <c r="P420">
        <v>3.0441331752171998</v>
      </c>
      <c r="Q420">
        <v>-5.5530951510767403</v>
      </c>
      <c r="R420">
        <v>-7.9495376664068003</v>
      </c>
      <c r="S420">
        <v>4.08671585053143</v>
      </c>
      <c r="T420">
        <v>8.9533998705331808</v>
      </c>
      <c r="U420">
        <v>5.2664055002714596</v>
      </c>
      <c r="V420">
        <v>-6.5694724458721296</v>
      </c>
      <c r="W420">
        <v>6.6656438287035398</v>
      </c>
      <c r="X420">
        <v>8.6895032654839408</v>
      </c>
      <c r="Y420">
        <v>-2.1307357624979302</v>
      </c>
      <c r="Z420">
        <v>0.37010425001879599</v>
      </c>
      <c r="AA420">
        <v>6.1344126566425503</v>
      </c>
      <c r="AB420">
        <v>-5.7626133809773501</v>
      </c>
      <c r="AC420">
        <v>7.4195727261023796</v>
      </c>
      <c r="AD420">
        <v>2.3051701973940202</v>
      </c>
      <c r="AE420">
        <v>-8.5367049693848607</v>
      </c>
      <c r="AF420">
        <v>-2.9561150585221001</v>
      </c>
      <c r="AG420">
        <v>-7.4878794442584597</v>
      </c>
      <c r="AH420">
        <v>-0.121226481600982</v>
      </c>
      <c r="AI420">
        <v>-0.62121791746022004</v>
      </c>
      <c r="AJ420">
        <v>-8.9461278542575293</v>
      </c>
      <c r="AK420">
        <v>10.4415030721152</v>
      </c>
      <c r="AL420">
        <v>-2.8582128678039398</v>
      </c>
      <c r="AM420">
        <v>-2.76104174735962</v>
      </c>
      <c r="AN420">
        <v>7.0486919397273704</v>
      </c>
      <c r="AO420">
        <v>8.2411133736125706</v>
      </c>
      <c r="AP420">
        <v>5.54607603813501</v>
      </c>
      <c r="AQ420">
        <v>-7.9449977173045401</v>
      </c>
      <c r="AR420">
        <v>0.443660457411445</v>
      </c>
      <c r="AS420">
        <v>-7.0966556617357996</v>
      </c>
      <c r="AT420">
        <v>1.8410294617474201</v>
      </c>
      <c r="AU420">
        <v>0.53110131338730904</v>
      </c>
      <c r="AV420">
        <v>-2.2159875534487599</v>
      </c>
      <c r="AW420">
        <v>-5.6009873211116998</v>
      </c>
      <c r="AX420">
        <v>-1.5114806958062601</v>
      </c>
      <c r="AY420">
        <v>-2.4840052203389398</v>
      </c>
      <c r="AZ420">
        <v>-3.6151646814364602</v>
      </c>
      <c r="BA420">
        <v>6.3581357125324303</v>
      </c>
      <c r="BB420">
        <v>3.45762855938414</v>
      </c>
      <c r="BC420">
        <v>5.9925204888706096</v>
      </c>
      <c r="BD420">
        <v>-10.161184767397099</v>
      </c>
      <c r="BE420">
        <v>-2.9104814648070798</v>
      </c>
      <c r="BF420">
        <v>2.0012832935503799</v>
      </c>
      <c r="BG420">
        <v>5.3494045077296404</v>
      </c>
      <c r="BH420">
        <v>-1.0080603941125299</v>
      </c>
      <c r="BI420">
        <v>10.261671940113899</v>
      </c>
      <c r="BJ420">
        <v>-6.7868926452393197</v>
      </c>
      <c r="BK420">
        <v>9.9563365487667692</v>
      </c>
      <c r="BL420">
        <v>9.4856972376466508</v>
      </c>
      <c r="BM420">
        <v>6.6559306386437198</v>
      </c>
      <c r="BN420">
        <v>4.8573878799006103</v>
      </c>
      <c r="BO420">
        <v>10.2051637075387</v>
      </c>
      <c r="BP420">
        <v>0.72410086968655796</v>
      </c>
      <c r="BQ420">
        <v>-0.51689378519076901</v>
      </c>
      <c r="BR420">
        <v>3.3083066410530702</v>
      </c>
      <c r="BS420">
        <v>-2.56835259945592</v>
      </c>
      <c r="BT420">
        <v>7.5993303807546004</v>
      </c>
      <c r="BU420">
        <v>1.9008056389628001</v>
      </c>
      <c r="BV420">
        <v>-9.7190803787938798</v>
      </c>
      <c r="BW420">
        <v>3.0329905612968702</v>
      </c>
      <c r="BX420">
        <v>6.7142236527671004</v>
      </c>
      <c r="BY420">
        <v>-1.04822091667952</v>
      </c>
      <c r="BZ420">
        <v>-0.72115012065429895</v>
      </c>
      <c r="CA420">
        <v>3.48411015925659</v>
      </c>
      <c r="CB420">
        <v>4.3352617203905304</v>
      </c>
      <c r="CC420">
        <v>2.1411105121573502</v>
      </c>
      <c r="CD420">
        <v>9.7900351813470508</v>
      </c>
      <c r="CE420">
        <v>0.67562615013643901</v>
      </c>
      <c r="CF420">
        <v>5.8861771687447204</v>
      </c>
      <c r="CG420">
        <v>-10.6886313811428</v>
      </c>
      <c r="CH420">
        <v>-2.7000465087607299</v>
      </c>
      <c r="CI420">
        <v>4.5095507666635504</v>
      </c>
      <c r="CJ420">
        <v>-4.7814666424047596</v>
      </c>
      <c r="CK420">
        <v>-2.8288171630899699</v>
      </c>
      <c r="CL420">
        <v>1.69702947918028</v>
      </c>
      <c r="CM420">
        <v>3.6116151305940098</v>
      </c>
      <c r="CN420">
        <v>-9.8927692236362503</v>
      </c>
      <c r="CO420">
        <v>-4.1469577703381697</v>
      </c>
      <c r="CP420">
        <v>-7.6923276333761796</v>
      </c>
      <c r="CQ420">
        <v>0.378884487374051</v>
      </c>
      <c r="CR420">
        <v>4.3066052366518504</v>
      </c>
      <c r="CS420">
        <v>-8.77875452623854</v>
      </c>
      <c r="CT420">
        <v>-4.28221464497447</v>
      </c>
      <c r="CU420">
        <v>-3.0451478106284098</v>
      </c>
      <c r="CV420">
        <v>2.6689222241908901</v>
      </c>
    </row>
    <row r="421" spans="1:100" x14ac:dyDescent="0.35">
      <c r="A421">
        <v>2.6498531197371098</v>
      </c>
      <c r="B421">
        <v>-7.3895107100962099</v>
      </c>
      <c r="C421">
        <v>-0.78992128730876698</v>
      </c>
      <c r="D421">
        <v>0.50281044601862901</v>
      </c>
      <c r="E421">
        <v>-4.6491972186266901</v>
      </c>
      <c r="F421">
        <v>6.4414497724739102</v>
      </c>
      <c r="G421">
        <v>3.0204505850638799</v>
      </c>
      <c r="H421">
        <v>-7.0905583156253504</v>
      </c>
      <c r="I421">
        <v>7.6875527217605502</v>
      </c>
      <c r="J421">
        <v>-3.9956323733605799</v>
      </c>
      <c r="K421">
        <v>2.07992682383549</v>
      </c>
      <c r="L421">
        <v>-5.83003262639419</v>
      </c>
      <c r="M421">
        <v>-3.8204609823717899</v>
      </c>
      <c r="N421">
        <v>6.5877273490397403</v>
      </c>
      <c r="O421">
        <v>7.2807744224325202</v>
      </c>
      <c r="P421">
        <v>2.9800551016524399</v>
      </c>
      <c r="Q421">
        <v>-5.2505531004257904</v>
      </c>
      <c r="R421">
        <v>-6.97541805575539</v>
      </c>
      <c r="S421">
        <v>4.9604147860173304</v>
      </c>
      <c r="T421">
        <v>9.4471329652821598</v>
      </c>
      <c r="U421">
        <v>2.1328802188715299</v>
      </c>
      <c r="V421">
        <v>-7.0273527816078003</v>
      </c>
      <c r="W421">
        <v>5.0023006870388098</v>
      </c>
      <c r="X421">
        <v>8.8804488421771008</v>
      </c>
      <c r="Y421">
        <v>-2.4957245144073901</v>
      </c>
      <c r="Z421">
        <v>0.66746305996347099</v>
      </c>
      <c r="AA421">
        <v>5.4423767905520304</v>
      </c>
      <c r="AB421">
        <v>-5.2210382922949004</v>
      </c>
      <c r="AC421">
        <v>7.1318541249143603</v>
      </c>
      <c r="AD421">
        <v>1.64187811696147</v>
      </c>
      <c r="AE421">
        <v>-7.3270891229405404</v>
      </c>
      <c r="AF421">
        <v>-2.0456318922985099</v>
      </c>
      <c r="AG421">
        <v>-7.6795888520226701</v>
      </c>
      <c r="AH421">
        <v>-0.94280541486554603</v>
      </c>
      <c r="AI421">
        <v>-2.2267000083787098</v>
      </c>
      <c r="AJ421">
        <v>-9.4280392481881403</v>
      </c>
      <c r="AK421">
        <v>10.043172236461</v>
      </c>
      <c r="AL421">
        <v>0.823881945028348</v>
      </c>
      <c r="AM421">
        <v>-3.12002139082986</v>
      </c>
      <c r="AN421">
        <v>1.7939904845104599</v>
      </c>
      <c r="AO421">
        <v>11.343093817491599</v>
      </c>
      <c r="AP421">
        <v>7.8443188465007596</v>
      </c>
      <c r="AQ421">
        <v>-6.7642681933722599</v>
      </c>
      <c r="AR421">
        <v>2.1093385249771899</v>
      </c>
      <c r="AS421">
        <v>-6.7444811141011902</v>
      </c>
      <c r="AT421">
        <v>1.4740293193329901</v>
      </c>
      <c r="AU421">
        <v>-0.61979995025652401</v>
      </c>
      <c r="AV421">
        <v>-0.72095821233200497</v>
      </c>
      <c r="AW421">
        <v>-5.8700894029714901</v>
      </c>
      <c r="AX421">
        <v>-1.62678382389434</v>
      </c>
      <c r="AY421">
        <v>-2.6731723198112101</v>
      </c>
      <c r="AZ421">
        <v>-4.3415984534612502</v>
      </c>
      <c r="BA421">
        <v>7.3350066071757496</v>
      </c>
      <c r="BB421">
        <v>5.3344203642886203</v>
      </c>
      <c r="BC421">
        <v>10.217936695137601</v>
      </c>
      <c r="BD421">
        <v>-10.0098848844353</v>
      </c>
      <c r="BE421">
        <v>-2.06970956305614</v>
      </c>
      <c r="BF421">
        <v>2.0875375971472301</v>
      </c>
      <c r="BG421">
        <v>2.1767720893130198</v>
      </c>
      <c r="BH421">
        <v>1.4361571977856999</v>
      </c>
      <c r="BI421">
        <v>7.04342043425412</v>
      </c>
      <c r="BJ421">
        <v>-5.5238612497847397</v>
      </c>
      <c r="BK421">
        <v>8.9141715739877796</v>
      </c>
      <c r="BL421">
        <v>8.5517938231642603</v>
      </c>
      <c r="BM421">
        <v>5.7334073493577096</v>
      </c>
      <c r="BN421">
        <v>3.7533591419033199</v>
      </c>
      <c r="BO421">
        <v>10.6849813245141</v>
      </c>
      <c r="BP421">
        <v>1.0172350723213299</v>
      </c>
      <c r="BQ421">
        <v>-2.50298969568159</v>
      </c>
      <c r="BR421">
        <v>3.9308924765231699</v>
      </c>
      <c r="BS421">
        <v>-0.31940952191566702</v>
      </c>
      <c r="BT421">
        <v>7.33769355107792</v>
      </c>
      <c r="BU421">
        <v>4.7070625815956904</v>
      </c>
      <c r="BV421">
        <v>-9.1250799327724099</v>
      </c>
      <c r="BW421">
        <v>3.0562878355087699</v>
      </c>
      <c r="BX421">
        <v>6.5359529188338703</v>
      </c>
      <c r="BY421">
        <v>-4.14622274642704</v>
      </c>
      <c r="BZ421">
        <v>-0.90658748173425097</v>
      </c>
      <c r="CA421">
        <v>0.94994818734744002</v>
      </c>
      <c r="CB421">
        <v>6.6317349481331398</v>
      </c>
      <c r="CC421">
        <v>-1.4837487251496999</v>
      </c>
      <c r="CD421">
        <v>9.0490398558792098</v>
      </c>
      <c r="CE421">
        <v>0.52854052876982904</v>
      </c>
      <c r="CF421">
        <v>5.7004121287469101</v>
      </c>
      <c r="CG421">
        <v>-10.376691207827401</v>
      </c>
      <c r="CH421">
        <v>-2.9134343404179499</v>
      </c>
      <c r="CI421">
        <v>2.7153030974195298</v>
      </c>
      <c r="CJ421">
        <v>-4.5785909002175096</v>
      </c>
      <c r="CK421">
        <v>-2.8960119397747399</v>
      </c>
      <c r="CL421">
        <v>1.5791228624142</v>
      </c>
      <c r="CM421">
        <v>5.3562738928994902</v>
      </c>
      <c r="CN421">
        <v>-9.7533755201689107</v>
      </c>
      <c r="CO421">
        <v>-1.6105775444002099</v>
      </c>
      <c r="CP421">
        <v>-8.1708834936783603</v>
      </c>
      <c r="CQ421">
        <v>0.71742154196235397</v>
      </c>
      <c r="CR421">
        <v>2.04971624834611</v>
      </c>
      <c r="CS421">
        <v>-6.6981080005764602</v>
      </c>
      <c r="CT421">
        <v>-4.4770591462804399</v>
      </c>
      <c r="CU421">
        <v>-2.6947175588863099</v>
      </c>
      <c r="CV421">
        <v>1.5564386322635499</v>
      </c>
    </row>
    <row r="422" spans="1:100" x14ac:dyDescent="0.35">
      <c r="A422">
        <v>1.82778161735203</v>
      </c>
      <c r="B422">
        <v>-6.4709580808881197</v>
      </c>
      <c r="C422">
        <v>-0.11092566104420799</v>
      </c>
      <c r="D422">
        <v>0.881619111483542</v>
      </c>
      <c r="E422">
        <v>-0.85001239849318599</v>
      </c>
      <c r="F422">
        <v>6.3696367291476896</v>
      </c>
      <c r="G422">
        <v>2.7900715055332799</v>
      </c>
      <c r="H422">
        <v>-6.8154577797252598</v>
      </c>
      <c r="I422">
        <v>6.4548846142363896</v>
      </c>
      <c r="J422">
        <v>-4.2775655257480301</v>
      </c>
      <c r="K422">
        <v>1.66037014500075</v>
      </c>
      <c r="L422">
        <v>-6.8164449089869601</v>
      </c>
      <c r="M422">
        <v>-4.2556065506472702</v>
      </c>
      <c r="N422">
        <v>5.8443161209921</v>
      </c>
      <c r="O422">
        <v>6.95890470257212</v>
      </c>
      <c r="P422">
        <v>3.0066985022845301</v>
      </c>
      <c r="Q422">
        <v>-4.8733650018760697</v>
      </c>
      <c r="R422">
        <v>-6.0939429120330901</v>
      </c>
      <c r="S422">
        <v>3.4321941925232902</v>
      </c>
      <c r="T422">
        <v>9.1008102710458996</v>
      </c>
      <c r="U422">
        <v>3.1003432541566598</v>
      </c>
      <c r="V422">
        <v>-4.6875004503255804</v>
      </c>
      <c r="W422">
        <v>6.6816611693417203</v>
      </c>
      <c r="X422">
        <v>8.4744820256534208</v>
      </c>
      <c r="Y422">
        <v>-2.65960566096502</v>
      </c>
      <c r="Z422">
        <v>0.53916985261433004</v>
      </c>
      <c r="AA422">
        <v>8.3711172161441105</v>
      </c>
      <c r="AB422">
        <v>-6.4114275403137402</v>
      </c>
      <c r="AC422">
        <v>7.6067308114285597</v>
      </c>
      <c r="AD422">
        <v>3.7025428394853299</v>
      </c>
      <c r="AE422">
        <v>-9.7584860390426105</v>
      </c>
      <c r="AF422">
        <v>-1.20794581832089</v>
      </c>
      <c r="AG422">
        <v>-7.7118859129714297</v>
      </c>
      <c r="AH422">
        <v>-0.92910648236314397</v>
      </c>
      <c r="AI422">
        <v>1.1108651996560901</v>
      </c>
      <c r="AJ422">
        <v>-9.6261357936920007</v>
      </c>
      <c r="AK422">
        <v>10.7532750512772</v>
      </c>
      <c r="AL422">
        <v>-1.3648064210556099</v>
      </c>
      <c r="AM422">
        <v>-1.94230912895091</v>
      </c>
      <c r="AN422">
        <v>3.6993882899647899</v>
      </c>
      <c r="AO422">
        <v>8.9639203321757392</v>
      </c>
      <c r="AP422">
        <v>7.6095975244563601</v>
      </c>
      <c r="AQ422">
        <v>-6.4645806292914996</v>
      </c>
      <c r="AR422">
        <v>0.50811130028357898</v>
      </c>
      <c r="AS422">
        <v>-6.7955855954863997</v>
      </c>
      <c r="AT422">
        <v>1.1684019315299701</v>
      </c>
      <c r="AU422">
        <v>-1.97207265352409</v>
      </c>
      <c r="AV422">
        <v>-0.40231854833750003</v>
      </c>
      <c r="AW422">
        <v>-4.6935881980471903</v>
      </c>
      <c r="AX422">
        <v>-2.8590442419476698</v>
      </c>
      <c r="AY422">
        <v>-3.33547404135488</v>
      </c>
      <c r="AZ422">
        <v>-5.24139525150997</v>
      </c>
      <c r="BA422">
        <v>8.4848167885911892</v>
      </c>
      <c r="BB422">
        <v>4.4289759452090296</v>
      </c>
      <c r="BC422">
        <v>9.1499361303858802</v>
      </c>
      <c r="BD422">
        <v>-9.9687714165123307</v>
      </c>
      <c r="BE422">
        <v>-2.3032505270829899</v>
      </c>
      <c r="BF422">
        <v>2.09117772067128</v>
      </c>
      <c r="BG422">
        <v>3.0546882638452701</v>
      </c>
      <c r="BH422">
        <v>0.98583396105299703</v>
      </c>
      <c r="BI422">
        <v>8.6381357241715602</v>
      </c>
      <c r="BJ422">
        <v>-6.4372229813980804</v>
      </c>
      <c r="BK422">
        <v>8.9173520240702295</v>
      </c>
      <c r="BL422">
        <v>8.8649338624788196</v>
      </c>
      <c r="BM422">
        <v>6.1392004113479599</v>
      </c>
      <c r="BN422">
        <v>4.1763819081935196</v>
      </c>
      <c r="BO422">
        <v>9.1822398572259107</v>
      </c>
      <c r="BP422">
        <v>1.0000126530470701</v>
      </c>
      <c r="BQ422">
        <v>-1.91959132211892</v>
      </c>
      <c r="BR422">
        <v>4.5046952174396298</v>
      </c>
      <c r="BS422">
        <v>-1.5442049406699001</v>
      </c>
      <c r="BT422">
        <v>8.1050961099986303</v>
      </c>
      <c r="BU422">
        <v>0.82005021442890402</v>
      </c>
      <c r="BV422">
        <v>-9.1487481982556194</v>
      </c>
      <c r="BW422">
        <v>3.0291639999923801</v>
      </c>
      <c r="BX422">
        <v>6.4078819388698296</v>
      </c>
      <c r="BY422">
        <v>-4.1829440063969603E-2</v>
      </c>
      <c r="BZ422">
        <v>-3.0870279838713102</v>
      </c>
      <c r="CA422">
        <v>2.6401307023709699</v>
      </c>
      <c r="CB422">
        <v>5.1303076011228299</v>
      </c>
      <c r="CC422">
        <v>0.92526337612567</v>
      </c>
      <c r="CD422">
        <v>9.3556875699367197</v>
      </c>
      <c r="CE422">
        <v>2.0225297268440299</v>
      </c>
      <c r="CF422">
        <v>8.4914807374307895</v>
      </c>
      <c r="CG422">
        <v>-10.6793821832619</v>
      </c>
      <c r="CH422">
        <v>-0.96226095420361502</v>
      </c>
      <c r="CI422">
        <v>6.0797856186196899</v>
      </c>
      <c r="CJ422">
        <v>-4.7089542651816103</v>
      </c>
      <c r="CK422">
        <v>-3.0346463397180901</v>
      </c>
      <c r="CL422">
        <v>2.2071705121807201</v>
      </c>
      <c r="CM422">
        <v>1.9780930279893001</v>
      </c>
      <c r="CN422">
        <v>-9.9035910859421197</v>
      </c>
      <c r="CO422">
        <v>-7.0623095053884297</v>
      </c>
      <c r="CP422">
        <v>-7.05586620545367</v>
      </c>
      <c r="CQ422">
        <v>-0.65958149348318396</v>
      </c>
      <c r="CR422">
        <v>3.7433212089634198</v>
      </c>
      <c r="CS422">
        <v>-7.6647337489075804</v>
      </c>
      <c r="CT422">
        <v>-8.8498655002950208</v>
      </c>
      <c r="CU422">
        <v>-2.23256046948736</v>
      </c>
      <c r="CV422">
        <v>5.2899093372303696</v>
      </c>
    </row>
    <row r="423" spans="1:100" x14ac:dyDescent="0.35">
      <c r="A423">
        <v>2.7874534292648301</v>
      </c>
      <c r="B423">
        <v>-11.1920436886827</v>
      </c>
      <c r="C423">
        <v>-8.4754588036858994E-2</v>
      </c>
      <c r="D423">
        <v>2.6914891002241901</v>
      </c>
      <c r="E423">
        <v>-6.2733736173271701</v>
      </c>
      <c r="F423">
        <v>6.3310237988290297</v>
      </c>
      <c r="G423">
        <v>3.5295555430005199</v>
      </c>
      <c r="H423">
        <v>-7.3660492149343799</v>
      </c>
      <c r="I423">
        <v>6.0056652269949904</v>
      </c>
      <c r="J423">
        <v>-4.9194297995599303</v>
      </c>
      <c r="K423">
        <v>-2.3811511496469699</v>
      </c>
      <c r="L423">
        <v>-7.2310273331146799</v>
      </c>
      <c r="M423">
        <v>-4.14528574603791</v>
      </c>
      <c r="N423">
        <v>6.5278288311656798</v>
      </c>
      <c r="O423">
        <v>7.6354848803101696</v>
      </c>
      <c r="P423">
        <v>2.8952560216980299</v>
      </c>
      <c r="Q423">
        <v>-5.1453499263998204</v>
      </c>
      <c r="R423">
        <v>-7.8957403102200203</v>
      </c>
      <c r="S423">
        <v>3.5930275784916601</v>
      </c>
      <c r="T423">
        <v>8.6967504816043792</v>
      </c>
      <c r="U423">
        <v>3.4785788556276498</v>
      </c>
      <c r="V423">
        <v>-7.1347195909296097</v>
      </c>
      <c r="W423">
        <v>7.0393865537552403</v>
      </c>
      <c r="X423">
        <v>8.6662607950777595</v>
      </c>
      <c r="Y423">
        <v>-3.2264893514421602</v>
      </c>
      <c r="Z423">
        <v>1.22928964536473</v>
      </c>
      <c r="AA423">
        <v>7.6354421293962398</v>
      </c>
      <c r="AB423">
        <v>-5.2590526068746799</v>
      </c>
      <c r="AC423">
        <v>7.4777112614377499</v>
      </c>
      <c r="AD423">
        <v>3.7667408218481602</v>
      </c>
      <c r="AE423">
        <v>-8.3938411238109403</v>
      </c>
      <c r="AF423">
        <v>-2.2648998185518998</v>
      </c>
      <c r="AG423">
        <v>-7.4586385485815896</v>
      </c>
      <c r="AH423">
        <v>0.43899791898570201</v>
      </c>
      <c r="AI423">
        <v>-2.4477445908991001E-2</v>
      </c>
      <c r="AJ423">
        <v>-8.6759775323707302</v>
      </c>
      <c r="AK423">
        <v>10.9871950678689</v>
      </c>
      <c r="AL423">
        <v>-2.2431052982649402</v>
      </c>
      <c r="AM423">
        <v>-3.33423174413729</v>
      </c>
      <c r="AN423">
        <v>5.0108092962513098</v>
      </c>
      <c r="AO423">
        <v>11.312041857971501</v>
      </c>
      <c r="AP423">
        <v>6.6897988947123803</v>
      </c>
      <c r="AQ423">
        <v>-5.4636501691984103</v>
      </c>
      <c r="AR423">
        <v>1.52130120528456</v>
      </c>
      <c r="AS423">
        <v>-5.4460399816745699</v>
      </c>
      <c r="AT423">
        <v>1.7420290690105</v>
      </c>
      <c r="AU423">
        <v>-2.0105754139262499</v>
      </c>
      <c r="AV423">
        <v>-1.24239558100756</v>
      </c>
      <c r="AW423">
        <v>-3.8120425222881602</v>
      </c>
      <c r="AX423">
        <v>-3.0281302335525102</v>
      </c>
      <c r="AY423">
        <v>-4.3093508498804596</v>
      </c>
      <c r="AZ423">
        <v>-4.4595225768965001</v>
      </c>
      <c r="BA423">
        <v>7.0891923589336496</v>
      </c>
      <c r="BB423">
        <v>1.67884864627626</v>
      </c>
      <c r="BC423">
        <v>11.9822564733002</v>
      </c>
      <c r="BD423">
        <v>-9.8329265691077694</v>
      </c>
      <c r="BE423">
        <v>-1.3328942254487199</v>
      </c>
      <c r="BF423">
        <v>1.7975705359108001</v>
      </c>
      <c r="BG423">
        <v>-0.21334639992587301</v>
      </c>
      <c r="BH423">
        <v>0.52615450617182002</v>
      </c>
      <c r="BI423">
        <v>6.3252085293565097</v>
      </c>
      <c r="BJ423">
        <v>-6.1577187997145302</v>
      </c>
      <c r="BK423">
        <v>9.0460474065193299</v>
      </c>
      <c r="BL423">
        <v>8.8787053338172406</v>
      </c>
      <c r="BM423">
        <v>8.2350432541949896</v>
      </c>
      <c r="BN423">
        <v>4.3239929168987299</v>
      </c>
      <c r="BO423">
        <v>9.3272774183592198</v>
      </c>
      <c r="BP423">
        <v>1.09253405593588</v>
      </c>
      <c r="BQ423">
        <v>-2.2536027258753002</v>
      </c>
      <c r="BR423">
        <v>3.2907269054510699</v>
      </c>
      <c r="BS423">
        <v>-2.81615455723073</v>
      </c>
      <c r="BT423">
        <v>7.5847259829865603</v>
      </c>
      <c r="BU423">
        <v>-0.46655427410269001</v>
      </c>
      <c r="BV423">
        <v>-8.5960184527799992</v>
      </c>
      <c r="BW423">
        <v>2.9801025671900998</v>
      </c>
      <c r="BX423">
        <v>6.2895655071706198</v>
      </c>
      <c r="BY423">
        <v>-0.47406948058743398</v>
      </c>
      <c r="BZ423">
        <v>-2.30418445725316</v>
      </c>
      <c r="CA423">
        <v>1.99875551553617</v>
      </c>
      <c r="CB423">
        <v>6.5650961560486998</v>
      </c>
      <c r="CC423">
        <v>-1.5855873052735201</v>
      </c>
      <c r="CD423">
        <v>9.7927141977549894</v>
      </c>
      <c r="CE423">
        <v>5.08717148556536</v>
      </c>
      <c r="CF423">
        <v>8.9885649154886593</v>
      </c>
      <c r="CG423">
        <v>-8.9886866217100394</v>
      </c>
      <c r="CH423">
        <v>-0.84397702519292295</v>
      </c>
      <c r="CI423">
        <v>5.2458051813629698</v>
      </c>
      <c r="CJ423">
        <v>-4.1260599372113598</v>
      </c>
      <c r="CK423">
        <v>-2.8821299339523998</v>
      </c>
      <c r="CL423">
        <v>1.35958295113434</v>
      </c>
      <c r="CM423">
        <v>2.2341813931442398</v>
      </c>
      <c r="CN423">
        <v>-9.9815589572766399</v>
      </c>
      <c r="CO423">
        <v>-5.9756439426187598</v>
      </c>
      <c r="CP423">
        <v>-7.3430313989653397</v>
      </c>
      <c r="CQ423">
        <v>0.36790873518939898</v>
      </c>
      <c r="CR423">
        <v>3.4283730887991299</v>
      </c>
      <c r="CS423">
        <v>-6.4486714119100004</v>
      </c>
      <c r="CT423">
        <v>-3.9915646748925999</v>
      </c>
      <c r="CU423">
        <v>-2.40776310799045</v>
      </c>
      <c r="CV423">
        <v>1.54356934865827</v>
      </c>
    </row>
    <row r="424" spans="1:100" x14ac:dyDescent="0.35">
      <c r="A424">
        <v>2.0926813348484101</v>
      </c>
      <c r="B424">
        <v>-5.5605899160312404</v>
      </c>
      <c r="C424">
        <v>-0.15030654884387401</v>
      </c>
      <c r="D424">
        <v>2.7165693930454999</v>
      </c>
      <c r="E424">
        <v>-5.0649837891545699</v>
      </c>
      <c r="F424">
        <v>6.3615635714871202</v>
      </c>
      <c r="G424">
        <v>0.92207630822296105</v>
      </c>
      <c r="H424">
        <v>-7.2561422969865204</v>
      </c>
      <c r="I424">
        <v>7.3961290486994402</v>
      </c>
      <c r="J424">
        <v>-3.1323663691005801</v>
      </c>
      <c r="K424">
        <v>1.09719123793411</v>
      </c>
      <c r="L424">
        <v>-5.5215231312485002</v>
      </c>
      <c r="M424">
        <v>-3.9773618264016402</v>
      </c>
      <c r="N424">
        <v>5.2470606080308704</v>
      </c>
      <c r="O424">
        <v>6.5409215786581596</v>
      </c>
      <c r="P424">
        <v>2.8440043230600698</v>
      </c>
      <c r="Q424">
        <v>-5.2269353479092802</v>
      </c>
      <c r="R424">
        <v>-9.40994076559452</v>
      </c>
      <c r="S424">
        <v>3.2348629806681601</v>
      </c>
      <c r="T424">
        <v>8.8748616679944501</v>
      </c>
      <c r="U424">
        <v>3.9349011110158298</v>
      </c>
      <c r="V424">
        <v>-8.6874494627114807</v>
      </c>
      <c r="W424">
        <v>8.2730171987014494</v>
      </c>
      <c r="X424">
        <v>8.7867099360889895</v>
      </c>
      <c r="Y424">
        <v>-3.7568602482860398</v>
      </c>
      <c r="Z424">
        <v>0.646168629052432</v>
      </c>
      <c r="AA424">
        <v>7.8104866733992502</v>
      </c>
      <c r="AB424">
        <v>-5.6348864288289802</v>
      </c>
      <c r="AC424">
        <v>8.7110723519535807</v>
      </c>
      <c r="AD424">
        <v>0.99237163890352997</v>
      </c>
      <c r="AE424">
        <v>-7.3631802523177399</v>
      </c>
      <c r="AF424">
        <v>-4.3710552129822702</v>
      </c>
      <c r="AG424">
        <v>-6.9477642651718803</v>
      </c>
      <c r="AH424">
        <v>-0.80340961354083196</v>
      </c>
      <c r="AI424">
        <v>1.2857969216045799</v>
      </c>
      <c r="AJ424">
        <v>-9.4314787443654495</v>
      </c>
      <c r="AK424">
        <v>10.303385048553</v>
      </c>
      <c r="AL424">
        <v>-2.8036274734369999</v>
      </c>
      <c r="AM424">
        <v>-2.6969673715939799</v>
      </c>
      <c r="AN424">
        <v>2.5391346432538699</v>
      </c>
      <c r="AO424">
        <v>9.4028184391982208</v>
      </c>
      <c r="AP424">
        <v>5.2229227967362597</v>
      </c>
      <c r="AQ424">
        <v>-6.5401809371163804</v>
      </c>
      <c r="AR424">
        <v>3.2856909366922702</v>
      </c>
      <c r="AS424">
        <v>-10.4047888723802</v>
      </c>
      <c r="AT424">
        <v>1.1354383855496399</v>
      </c>
      <c r="AU424">
        <v>-1.4530949810067999</v>
      </c>
      <c r="AV424">
        <v>-1.7750293100447501</v>
      </c>
      <c r="AW424">
        <v>-6.4854693417906999</v>
      </c>
      <c r="AX424">
        <v>-3.5594447746434099</v>
      </c>
      <c r="AY424">
        <v>-3.2909240132616202</v>
      </c>
      <c r="AZ424">
        <v>-4.97635908783153</v>
      </c>
      <c r="BA424">
        <v>5.5607371134278401</v>
      </c>
      <c r="BB424">
        <v>3.1222345548533199</v>
      </c>
      <c r="BC424">
        <v>5.1722172306770302</v>
      </c>
      <c r="BD424">
        <v>-10.0513690284111</v>
      </c>
      <c r="BE424">
        <v>-2.1123973291629201</v>
      </c>
      <c r="BF424">
        <v>2.0339742627192101</v>
      </c>
      <c r="BG424">
        <v>0.954495211772595</v>
      </c>
      <c r="BH424">
        <v>4.1928464331489002</v>
      </c>
      <c r="BI424">
        <v>5.6922440238669401</v>
      </c>
      <c r="BJ424">
        <v>-9.6942939238985595</v>
      </c>
      <c r="BK424">
        <v>9.2696259420705793</v>
      </c>
      <c r="BL424">
        <v>9.1457703626703495</v>
      </c>
      <c r="BM424">
        <v>6.4025146130469199</v>
      </c>
      <c r="BN424">
        <v>3.5240271250091202</v>
      </c>
      <c r="BO424">
        <v>9.4439264675317496</v>
      </c>
      <c r="BP424">
        <v>0.72519928316148197</v>
      </c>
      <c r="BQ424">
        <v>-2.0639601415914099</v>
      </c>
      <c r="BR424">
        <v>4.7783593891274698</v>
      </c>
      <c r="BS424">
        <v>-2.9239765530634201</v>
      </c>
      <c r="BT424">
        <v>8.3944336844634897</v>
      </c>
      <c r="BU424">
        <v>1.55699120352861</v>
      </c>
      <c r="BV424">
        <v>-9.3590919953153904</v>
      </c>
      <c r="BW424">
        <v>3.11822219502492</v>
      </c>
      <c r="BX424">
        <v>6.3420979775946398</v>
      </c>
      <c r="BY424">
        <v>-2.8738391882393799</v>
      </c>
      <c r="BZ424">
        <v>-3.6425713599887199</v>
      </c>
      <c r="CA424">
        <v>2.0459053137119998</v>
      </c>
      <c r="CB424">
        <v>4.0397028315595502</v>
      </c>
      <c r="CC424">
        <v>0.246063281805384</v>
      </c>
      <c r="CD424">
        <v>8.8228761866607606</v>
      </c>
      <c r="CE424">
        <v>0.80115623412517101</v>
      </c>
      <c r="CF424">
        <v>8.5280886937532703</v>
      </c>
      <c r="CG424">
        <v>-10.3918547879858</v>
      </c>
      <c r="CH424">
        <v>-4.0957268590969296</v>
      </c>
      <c r="CI424">
        <v>4.0872930405112697</v>
      </c>
      <c r="CJ424">
        <v>-5.0324134547972497</v>
      </c>
      <c r="CK424">
        <v>-3.0262156907129301</v>
      </c>
      <c r="CL424">
        <v>1.7851497843129001</v>
      </c>
      <c r="CM424">
        <v>4.8641525258357303</v>
      </c>
      <c r="CN424">
        <v>-10.811326221116699</v>
      </c>
      <c r="CO424">
        <v>-2.8140556280893199</v>
      </c>
      <c r="CP424">
        <v>-7.3708105453456403</v>
      </c>
      <c r="CQ424">
        <v>-1.25583549888335</v>
      </c>
      <c r="CR424">
        <v>2.3921009791958698</v>
      </c>
      <c r="CS424">
        <v>-8.4193690311091292</v>
      </c>
      <c r="CT424">
        <v>-5.8695206352598799</v>
      </c>
      <c r="CU424">
        <v>-1.8757605790848899</v>
      </c>
      <c r="CV424">
        <v>3.22769829461632</v>
      </c>
    </row>
    <row r="425" spans="1:100" x14ac:dyDescent="0.35">
      <c r="A425">
        <v>2.8600515163548099</v>
      </c>
      <c r="B425">
        <v>-10.2240032399953</v>
      </c>
      <c r="C425">
        <v>0.87146990853163098</v>
      </c>
      <c r="D425">
        <v>2.09101596752798</v>
      </c>
      <c r="E425">
        <v>-5.3234192670321896</v>
      </c>
      <c r="F425">
        <v>6.3843252981908902</v>
      </c>
      <c r="G425">
        <v>3.6086642151429</v>
      </c>
      <c r="H425">
        <v>-8.6996817060121305</v>
      </c>
      <c r="I425">
        <v>6.8127376569908504</v>
      </c>
      <c r="J425">
        <v>-6.0726788593751602</v>
      </c>
      <c r="K425">
        <v>0.81753130489760595</v>
      </c>
      <c r="L425">
        <v>-6.4716761443133004</v>
      </c>
      <c r="M425">
        <v>-4.0321023563318201</v>
      </c>
      <c r="N425">
        <v>7.1164485629410903</v>
      </c>
      <c r="O425">
        <v>6.9374680204142898</v>
      </c>
      <c r="P425">
        <v>3.1762799095483198</v>
      </c>
      <c r="Q425">
        <v>-5.8702424948825103</v>
      </c>
      <c r="R425">
        <v>-6.4816154892104896</v>
      </c>
      <c r="S425">
        <v>4.0856043720038704</v>
      </c>
      <c r="T425">
        <v>8.8519284131080092</v>
      </c>
      <c r="U425">
        <v>3.5851894425045798</v>
      </c>
      <c r="V425">
        <v>-7.96180652617437</v>
      </c>
      <c r="W425">
        <v>4.4065415368446903</v>
      </c>
      <c r="X425">
        <v>8.7823665463485092</v>
      </c>
      <c r="Y425">
        <v>-3.6845570569794601</v>
      </c>
      <c r="Z425">
        <v>-0.63637597291041803</v>
      </c>
      <c r="AA425">
        <v>6.14238619908933</v>
      </c>
      <c r="AB425">
        <v>-5.7728003217174901</v>
      </c>
      <c r="AC425">
        <v>6.2065320879971804</v>
      </c>
      <c r="AD425">
        <v>4.9886258923080398</v>
      </c>
      <c r="AE425">
        <v>-8.1617954321049009</v>
      </c>
      <c r="AF425">
        <v>2.1234166114508701</v>
      </c>
      <c r="AG425">
        <v>-7.6981128903930003</v>
      </c>
      <c r="AH425">
        <v>-0.18135580514353</v>
      </c>
      <c r="AI425">
        <v>0.50972467854083603</v>
      </c>
      <c r="AJ425">
        <v>-8.1796117749848598</v>
      </c>
      <c r="AK425">
        <v>8.13109303420533</v>
      </c>
      <c r="AL425">
        <v>-1.6018045244875201</v>
      </c>
      <c r="AM425">
        <v>-2.7827401661036899</v>
      </c>
      <c r="AN425">
        <v>4.4595356432653999</v>
      </c>
      <c r="AO425">
        <v>8.7328681182625196</v>
      </c>
      <c r="AP425">
        <v>7.3168489657586404</v>
      </c>
      <c r="AQ425">
        <v>-6.1350379831422899</v>
      </c>
      <c r="AR425">
        <v>0.44601443147223702</v>
      </c>
      <c r="AS425">
        <v>-7.1005871321995304</v>
      </c>
      <c r="AT425">
        <v>1.0179540924574999</v>
      </c>
      <c r="AU425">
        <v>-1.0558774931863799</v>
      </c>
      <c r="AV425">
        <v>-0.48024339957342199</v>
      </c>
      <c r="AW425">
        <v>-3.7677633644570299</v>
      </c>
      <c r="AX425">
        <v>-1.51246429794119</v>
      </c>
      <c r="AY425">
        <v>-4.53875516133344</v>
      </c>
      <c r="AZ425">
        <v>-4.8210115769759003</v>
      </c>
      <c r="BA425">
        <v>3.76610362922034</v>
      </c>
      <c r="BB425">
        <v>2.3395346386675802</v>
      </c>
      <c r="BC425">
        <v>7.8823969552516697</v>
      </c>
      <c r="BD425">
        <v>-10.0674965637968</v>
      </c>
      <c r="BE425">
        <v>-1.0670157361478001</v>
      </c>
      <c r="BF425">
        <v>1.77911742551326</v>
      </c>
      <c r="BG425">
        <v>0.45351372355604003</v>
      </c>
      <c r="BH425">
        <v>3.8148104650304799</v>
      </c>
      <c r="BI425">
        <v>9.3698492770932695</v>
      </c>
      <c r="BJ425">
        <v>-8.2947310691702096</v>
      </c>
      <c r="BK425">
        <v>9.7248161152942796</v>
      </c>
      <c r="BL425">
        <v>8.2274394535970501</v>
      </c>
      <c r="BM425">
        <v>7.71397572870994</v>
      </c>
      <c r="BN425">
        <v>3.5972938544172099</v>
      </c>
      <c r="BO425">
        <v>9.03135084962212</v>
      </c>
      <c r="BP425">
        <v>0.671169103160282</v>
      </c>
      <c r="BQ425">
        <v>-2.4806188110550398</v>
      </c>
      <c r="BR425">
        <v>3.3754214974363701</v>
      </c>
      <c r="BS425">
        <v>0.66101456417518401</v>
      </c>
      <c r="BT425">
        <v>7.4428301957581304</v>
      </c>
      <c r="BU425">
        <v>2.12661125386211</v>
      </c>
      <c r="BV425">
        <v>-8.65388029934849</v>
      </c>
      <c r="BW425">
        <v>2.8980380981878402</v>
      </c>
      <c r="BX425">
        <v>6.2040231176718397</v>
      </c>
      <c r="BY425">
        <v>-1.08871428118131</v>
      </c>
      <c r="BZ425">
        <v>0.38065722071049701</v>
      </c>
      <c r="CA425">
        <v>2.4377960672789101</v>
      </c>
      <c r="CB425">
        <v>4.61966395940631</v>
      </c>
      <c r="CC425">
        <v>1.0636445839991799</v>
      </c>
      <c r="CD425">
        <v>5.7858342551840103</v>
      </c>
      <c r="CE425">
        <v>4.3594630870517603</v>
      </c>
      <c r="CF425">
        <v>7.1017451085227403</v>
      </c>
      <c r="CG425">
        <v>-7.1058245998134604</v>
      </c>
      <c r="CH425">
        <v>0.65266739088172898</v>
      </c>
      <c r="CI425">
        <v>3.9841621085156098</v>
      </c>
      <c r="CJ425">
        <v>-4.6577174544432998</v>
      </c>
      <c r="CK425">
        <v>-3.0510170333594102</v>
      </c>
      <c r="CL425">
        <v>1.9672405887515301</v>
      </c>
      <c r="CM425">
        <v>1.7037352237069801</v>
      </c>
      <c r="CN425">
        <v>-10.0394717713645</v>
      </c>
      <c r="CO425">
        <v>-4.5430558308417197</v>
      </c>
      <c r="CP425">
        <v>-6.3164068068239603</v>
      </c>
      <c r="CQ425">
        <v>-1.8825009059737801</v>
      </c>
      <c r="CR425">
        <v>3.85297099495995</v>
      </c>
      <c r="CS425">
        <v>-9.1612059876477101</v>
      </c>
      <c r="CT425">
        <v>-6.1725766954860504</v>
      </c>
      <c r="CU425">
        <v>-2.2885307498217702</v>
      </c>
      <c r="CV425">
        <v>1.1516550476152201</v>
      </c>
    </row>
    <row r="426" spans="1:100" x14ac:dyDescent="0.35">
      <c r="A426">
        <v>1.3811299464155</v>
      </c>
      <c r="B426">
        <v>-5.2868223543409503</v>
      </c>
      <c r="C426">
        <v>2.25559358416352</v>
      </c>
      <c r="D426">
        <v>0.62699098329250402</v>
      </c>
      <c r="E426">
        <v>-3.0227120327016701</v>
      </c>
      <c r="F426">
        <v>6.3504669402631997</v>
      </c>
      <c r="G426">
        <v>3.21994122031328</v>
      </c>
      <c r="H426">
        <v>-8.4883743520724408</v>
      </c>
      <c r="I426">
        <v>6.7859493953818903</v>
      </c>
      <c r="J426">
        <v>-4.4205102526427202</v>
      </c>
      <c r="K426">
        <v>-0.18924534903336701</v>
      </c>
      <c r="L426">
        <v>-6.8937544114165501</v>
      </c>
      <c r="M426">
        <v>-4.0380924249524304</v>
      </c>
      <c r="N426">
        <v>4.5772473935702704</v>
      </c>
      <c r="O426">
        <v>7.57478181869417</v>
      </c>
      <c r="P426">
        <v>2.9541391023186598</v>
      </c>
      <c r="Q426">
        <v>-5.4363805888727699</v>
      </c>
      <c r="R426">
        <v>-7.3153403992179999</v>
      </c>
      <c r="S426">
        <v>2.0427356132206098</v>
      </c>
      <c r="T426">
        <v>9.6839929709313992</v>
      </c>
      <c r="U426">
        <v>3.19778491347865</v>
      </c>
      <c r="V426">
        <v>-6.78198091375614</v>
      </c>
      <c r="W426">
        <v>4.0608176959606403</v>
      </c>
      <c r="X426">
        <v>8.5581148293694191</v>
      </c>
      <c r="Y426">
        <v>-2.1472074631454001</v>
      </c>
      <c r="Z426">
        <v>-1.8295609020761201</v>
      </c>
      <c r="AA426">
        <v>5.3057243172223503</v>
      </c>
      <c r="AB426">
        <v>-5.8606594557969798</v>
      </c>
      <c r="AC426">
        <v>8.1758313521267496</v>
      </c>
      <c r="AD426">
        <v>2.85779379349666</v>
      </c>
      <c r="AE426">
        <v>-7.9142754522959704</v>
      </c>
      <c r="AF426">
        <v>-1.37023125361508</v>
      </c>
      <c r="AG426">
        <v>-7.3334819579873098</v>
      </c>
      <c r="AH426">
        <v>0.100577197375762</v>
      </c>
      <c r="AI426">
        <v>-2.2042773386693599</v>
      </c>
      <c r="AJ426">
        <v>-8.7044367759079204</v>
      </c>
      <c r="AK426">
        <v>11.1496053355188</v>
      </c>
      <c r="AL426">
        <v>-1.8220824279500301</v>
      </c>
      <c r="AM426">
        <v>-3.6222966174638098</v>
      </c>
      <c r="AN426">
        <v>4.3219327291334304</v>
      </c>
      <c r="AO426">
        <v>4.9288476838862199</v>
      </c>
      <c r="AP426">
        <v>8.7480091790149306</v>
      </c>
      <c r="AQ426">
        <v>-8.0291032745092501</v>
      </c>
      <c r="AR426">
        <v>0.19361281955790799</v>
      </c>
      <c r="AS426">
        <v>-5.4593181108279598</v>
      </c>
      <c r="AT426">
        <v>1.94955870723694</v>
      </c>
      <c r="AU426">
        <v>-0.68714524314533898</v>
      </c>
      <c r="AV426">
        <v>-1.3145115651635599</v>
      </c>
      <c r="AW426">
        <v>-3.6011981756248899</v>
      </c>
      <c r="AX426">
        <v>-2.25180336538416</v>
      </c>
      <c r="AY426">
        <v>-2.7333592741135901</v>
      </c>
      <c r="AZ426">
        <v>-4.4644491552204304</v>
      </c>
      <c r="BA426">
        <v>10.352328864175099</v>
      </c>
      <c r="BB426">
        <v>1.9080736898295301</v>
      </c>
      <c r="BC426">
        <v>7.2194170835516802</v>
      </c>
      <c r="BD426">
        <v>-9.9803273255559901</v>
      </c>
      <c r="BE426">
        <v>-1.3454336870069299</v>
      </c>
      <c r="BF426">
        <v>2.30259504268626</v>
      </c>
      <c r="BG426">
        <v>1.6303628692786001</v>
      </c>
      <c r="BH426">
        <v>1.21775000902468</v>
      </c>
      <c r="BI426">
        <v>7.7966034907403303</v>
      </c>
      <c r="BJ426">
        <v>-8.7032815991562806</v>
      </c>
      <c r="BK426">
        <v>8.3394161522360193</v>
      </c>
      <c r="BL426">
        <v>7.5149555909645702</v>
      </c>
      <c r="BM426">
        <v>6.2462848549518704</v>
      </c>
      <c r="BN426">
        <v>3.4520968425571401</v>
      </c>
      <c r="BO426">
        <v>9.37684711680674</v>
      </c>
      <c r="BP426">
        <v>1.3228093497200899</v>
      </c>
      <c r="BQ426">
        <v>-2.2448500980809101</v>
      </c>
      <c r="BR426">
        <v>3.7568145048985002</v>
      </c>
      <c r="BS426">
        <v>3.5238104115111799</v>
      </c>
      <c r="BT426">
        <v>8.7085082037788695</v>
      </c>
      <c r="BU426">
        <v>2.4539220853584101</v>
      </c>
      <c r="BV426">
        <v>-9.3196049314057205</v>
      </c>
      <c r="BW426">
        <v>2.98924049657243</v>
      </c>
      <c r="BX426">
        <v>6.7029529281557698</v>
      </c>
      <c r="BY426">
        <v>-1.0748475392694099</v>
      </c>
      <c r="BZ426">
        <v>-3.0869110715376902</v>
      </c>
      <c r="CA426">
        <v>1.9162108038110199</v>
      </c>
      <c r="CB426">
        <v>4.3520620491291204</v>
      </c>
      <c r="CC426">
        <v>-1.52203985111662</v>
      </c>
      <c r="CD426">
        <v>9.0705076412360803</v>
      </c>
      <c r="CE426">
        <v>2.4834546279312302</v>
      </c>
      <c r="CF426">
        <v>4.39409813362969</v>
      </c>
      <c r="CG426">
        <v>-13.1110178159712</v>
      </c>
      <c r="CH426">
        <v>-2.31450986602372</v>
      </c>
      <c r="CI426">
        <v>5.3289925879636399</v>
      </c>
      <c r="CJ426">
        <v>-5.3326074570499999</v>
      </c>
      <c r="CK426">
        <v>-2.9150453854965002</v>
      </c>
      <c r="CL426">
        <v>1.9145879000792201</v>
      </c>
      <c r="CM426">
        <v>4.1585378047579704</v>
      </c>
      <c r="CN426">
        <v>-10.0695903075228</v>
      </c>
      <c r="CO426">
        <v>-7.18106524624862</v>
      </c>
      <c r="CP426">
        <v>-8.5772767113127593</v>
      </c>
      <c r="CQ426">
        <v>-0.36711488417523003</v>
      </c>
      <c r="CR426">
        <v>5.8173113663094096</v>
      </c>
      <c r="CS426">
        <v>-7.7394487983067703</v>
      </c>
      <c r="CT426">
        <v>-8.1800659967842506</v>
      </c>
      <c r="CU426">
        <v>-2.4973759720867199</v>
      </c>
      <c r="CV426">
        <v>1.3644569717673201</v>
      </c>
    </row>
    <row r="427" spans="1:100" x14ac:dyDescent="0.35">
      <c r="A427">
        <v>3.00776427780393</v>
      </c>
      <c r="B427">
        <v>-7.6232724832764402</v>
      </c>
      <c r="C427">
        <v>-0.90797720194737597</v>
      </c>
      <c r="D427">
        <v>1.0187656148167701</v>
      </c>
      <c r="E427">
        <v>-2.21228700882742</v>
      </c>
      <c r="F427">
        <v>6.4391489863780897</v>
      </c>
      <c r="G427">
        <v>2.0154947971650898</v>
      </c>
      <c r="H427">
        <v>-7.6148968983277996</v>
      </c>
      <c r="I427">
        <v>7.6414011191094797</v>
      </c>
      <c r="J427">
        <v>-5.0430223952676299</v>
      </c>
      <c r="K427">
        <v>3.0656626352766101</v>
      </c>
      <c r="L427">
        <v>-5.7646583859867997</v>
      </c>
      <c r="M427">
        <v>-4.3578768412405804</v>
      </c>
      <c r="N427">
        <v>3.2221086231944498</v>
      </c>
      <c r="O427">
        <v>6.8691494930794796</v>
      </c>
      <c r="P427">
        <v>2.84064743250216</v>
      </c>
      <c r="Q427">
        <v>-6.1189772607602304</v>
      </c>
      <c r="R427">
        <v>-6.8284732463094802</v>
      </c>
      <c r="S427">
        <v>6.3620415237870596</v>
      </c>
      <c r="T427">
        <v>9.1356471735948492</v>
      </c>
      <c r="U427">
        <v>4.7721268877697298</v>
      </c>
      <c r="V427">
        <v>-5.2251731625440296</v>
      </c>
      <c r="W427">
        <v>6.3976740729388304</v>
      </c>
      <c r="X427">
        <v>8.6885301911324504</v>
      </c>
      <c r="Y427">
        <v>-2.7370107197439899</v>
      </c>
      <c r="Z427">
        <v>-2.0587362768593298</v>
      </c>
      <c r="AA427">
        <v>6.41267834560536</v>
      </c>
      <c r="AB427">
        <v>-5.6547469373326296</v>
      </c>
      <c r="AC427">
        <v>8.3997622207189497</v>
      </c>
      <c r="AD427">
        <v>3.6477235052302701</v>
      </c>
      <c r="AE427">
        <v>-9.0075317969148294</v>
      </c>
      <c r="AF427">
        <v>-4.3593016708227701</v>
      </c>
      <c r="AG427">
        <v>-7.5494690261920896</v>
      </c>
      <c r="AH427">
        <v>-1.3637665548870099</v>
      </c>
      <c r="AI427">
        <v>-2.3530845828542302</v>
      </c>
      <c r="AJ427">
        <v>-8.2738799830800094</v>
      </c>
      <c r="AK427">
        <v>10.2359784709852</v>
      </c>
      <c r="AL427">
        <v>0.69291675918726003</v>
      </c>
      <c r="AM427">
        <v>-3.57944784707946</v>
      </c>
      <c r="AN427">
        <v>3.2233291112626499</v>
      </c>
      <c r="AO427">
        <v>10.100038271279701</v>
      </c>
      <c r="AP427">
        <v>6.8713342752409803</v>
      </c>
      <c r="AQ427">
        <v>-4.7864594983220403</v>
      </c>
      <c r="AR427">
        <v>2.7557549207551899</v>
      </c>
      <c r="AS427">
        <v>-10.6258428043138</v>
      </c>
      <c r="AT427">
        <v>0.90495931007530395</v>
      </c>
      <c r="AU427">
        <v>-0.41527243476583298</v>
      </c>
      <c r="AV427">
        <v>-1.41790644018092</v>
      </c>
      <c r="AW427">
        <v>-6.1370273365139898</v>
      </c>
      <c r="AX427">
        <v>-1.90281239001583</v>
      </c>
      <c r="AY427">
        <v>-2.4653369901704001</v>
      </c>
      <c r="AZ427">
        <v>-4.08748471727304</v>
      </c>
      <c r="BA427">
        <v>4.9511912066065404</v>
      </c>
      <c r="BB427">
        <v>5.91689347947644E-2</v>
      </c>
      <c r="BC427">
        <v>8.3940297457330306</v>
      </c>
      <c r="BD427">
        <v>-10.076022102429199</v>
      </c>
      <c r="BE427">
        <v>-2.0311341559397098</v>
      </c>
      <c r="BF427">
        <v>1.8186074641134999</v>
      </c>
      <c r="BG427">
        <v>1.0744530581521201</v>
      </c>
      <c r="BH427">
        <v>1.0263921687986799</v>
      </c>
      <c r="BI427">
        <v>8.2654567753673494</v>
      </c>
      <c r="BJ427">
        <v>-6.5007123011490799</v>
      </c>
      <c r="BK427">
        <v>8.5251208289941793</v>
      </c>
      <c r="BL427">
        <v>6.6943044758994503</v>
      </c>
      <c r="BM427">
        <v>7.6966659517426104</v>
      </c>
      <c r="BN427">
        <v>4.6307398478003696</v>
      </c>
      <c r="BO427">
        <v>9.3956395180779904</v>
      </c>
      <c r="BP427">
        <v>1.07847628962713</v>
      </c>
      <c r="BQ427">
        <v>-2.1219256511294202</v>
      </c>
      <c r="BR427">
        <v>3.6861782407466399</v>
      </c>
      <c r="BS427">
        <v>-3.32185358224765</v>
      </c>
      <c r="BT427">
        <v>5.9338882667837103</v>
      </c>
      <c r="BU427">
        <v>2.10016364505961</v>
      </c>
      <c r="BV427">
        <v>-9.8618119154671309</v>
      </c>
      <c r="BW427">
        <v>3.0317493865495799</v>
      </c>
      <c r="BX427">
        <v>6.28394253948019</v>
      </c>
      <c r="BY427">
        <v>0.590920717404539</v>
      </c>
      <c r="BZ427">
        <v>-3.2902569137283102</v>
      </c>
      <c r="CA427">
        <v>3.10655549994358</v>
      </c>
      <c r="CB427">
        <v>3.60620748748144</v>
      </c>
      <c r="CC427">
        <v>-1.9909943368382801</v>
      </c>
      <c r="CD427">
        <v>9.6422361610248704</v>
      </c>
      <c r="CE427">
        <v>1.8810459087459701</v>
      </c>
      <c r="CF427">
        <v>5.3268061370925901</v>
      </c>
      <c r="CG427">
        <v>-11.9505397132866</v>
      </c>
      <c r="CH427">
        <v>-1.8659698240913001</v>
      </c>
      <c r="CI427">
        <v>4.3430734537848696</v>
      </c>
      <c r="CJ427">
        <v>-6.2235773725128603</v>
      </c>
      <c r="CK427">
        <v>-3.0557796555478198</v>
      </c>
      <c r="CL427">
        <v>1.6631559622062799</v>
      </c>
      <c r="CM427">
        <v>2.9627786700873102</v>
      </c>
      <c r="CN427">
        <v>-9.9288136586450104</v>
      </c>
      <c r="CO427">
        <v>-8.6308248547102995</v>
      </c>
      <c r="CP427">
        <v>-7.2692014569047396</v>
      </c>
      <c r="CQ427">
        <v>-0.601592509113691</v>
      </c>
      <c r="CR427">
        <v>6.6890228481560996</v>
      </c>
      <c r="CS427">
        <v>-8.7995875685429006</v>
      </c>
      <c r="CT427">
        <v>-6.3890072547269998</v>
      </c>
      <c r="CU427">
        <v>-2.5138946856819002</v>
      </c>
      <c r="CV427">
        <v>2.1254856404033799</v>
      </c>
    </row>
    <row r="428" spans="1:100" x14ac:dyDescent="0.35">
      <c r="A428">
        <v>2.5874939308195102</v>
      </c>
      <c r="B428">
        <v>-11.0850904720476</v>
      </c>
      <c r="C428">
        <v>0.51508747907598496</v>
      </c>
      <c r="D428">
        <v>1.99072939897659</v>
      </c>
      <c r="E428">
        <v>-3.7150167686548201</v>
      </c>
      <c r="F428">
        <v>6.2009944296344104</v>
      </c>
      <c r="G428">
        <v>5.0843036391094296</v>
      </c>
      <c r="H428">
        <v>-6.7576383973362004</v>
      </c>
      <c r="I428">
        <v>7.1044681158393397</v>
      </c>
      <c r="J428">
        <v>0.96735595015829601</v>
      </c>
      <c r="K428">
        <v>2.9011857815636901</v>
      </c>
      <c r="L428">
        <v>-6.0966816912876496</v>
      </c>
      <c r="M428">
        <v>-4.2954623664583202</v>
      </c>
      <c r="N428">
        <v>5.8513267857543596</v>
      </c>
      <c r="O428">
        <v>7.4709774548444301</v>
      </c>
      <c r="P428">
        <v>2.8616306096569599</v>
      </c>
      <c r="Q428">
        <v>-5.7012057246572203</v>
      </c>
      <c r="R428">
        <v>-8.4863670985848092</v>
      </c>
      <c r="S428">
        <v>7.0152999923973196</v>
      </c>
      <c r="T428">
        <v>9.6615115218054406</v>
      </c>
      <c r="U428">
        <v>1.91971817374275</v>
      </c>
      <c r="V428">
        <v>-4.2052709764468004</v>
      </c>
      <c r="W428">
        <v>5.8061535037418803</v>
      </c>
      <c r="X428">
        <v>8.7161078032548094</v>
      </c>
      <c r="Y428">
        <v>-2.2115119363349098</v>
      </c>
      <c r="Z428">
        <v>0.96062469307845599</v>
      </c>
      <c r="AA428">
        <v>4.7197862718557104</v>
      </c>
      <c r="AB428">
        <v>-5.78669055920576</v>
      </c>
      <c r="AC428">
        <v>8.2397688989949405</v>
      </c>
      <c r="AD428">
        <v>4.4752746688377298</v>
      </c>
      <c r="AE428">
        <v>-7.60603695044622</v>
      </c>
      <c r="AF428">
        <v>-5.3636805979052404</v>
      </c>
      <c r="AG428">
        <v>-7.0387812356956596</v>
      </c>
      <c r="AH428">
        <v>-0.40529477469909803</v>
      </c>
      <c r="AI428">
        <v>0.84081366778157896</v>
      </c>
      <c r="AJ428">
        <v>-8.9891408105729393</v>
      </c>
      <c r="AK428">
        <v>11.5928382051962</v>
      </c>
      <c r="AL428">
        <v>-0.88120881895956205</v>
      </c>
      <c r="AM428">
        <v>-4.75185691245533</v>
      </c>
      <c r="AN428">
        <v>5.0782896855585404</v>
      </c>
      <c r="AO428">
        <v>10.6041647193424</v>
      </c>
      <c r="AP428">
        <v>10.490778864352899</v>
      </c>
      <c r="AQ428">
        <v>-9.1717041668494108</v>
      </c>
      <c r="AR428">
        <v>3.8330900253207001</v>
      </c>
      <c r="AS428">
        <v>-4.5891293704396299</v>
      </c>
      <c r="AT428">
        <v>2.2105086231231699</v>
      </c>
      <c r="AU428">
        <v>0.38051153201770299</v>
      </c>
      <c r="AV428">
        <v>-1.10392989320296</v>
      </c>
      <c r="AW428">
        <v>-4.5407962028841498</v>
      </c>
      <c r="AX428">
        <v>-3.5334973617823202</v>
      </c>
      <c r="AY428">
        <v>-3.4181211724461402</v>
      </c>
      <c r="AZ428">
        <v>-5.7453318565732401</v>
      </c>
      <c r="BA428">
        <v>7.9973655183063403</v>
      </c>
      <c r="BB428">
        <v>2.5625888058438102</v>
      </c>
      <c r="BC428">
        <v>7.5881574833233101</v>
      </c>
      <c r="BD428">
        <v>-10.020917718868599</v>
      </c>
      <c r="BE428">
        <v>-3.1555296073851098</v>
      </c>
      <c r="BF428">
        <v>2.0342182517987499</v>
      </c>
      <c r="BG428">
        <v>1.23902051146516</v>
      </c>
      <c r="BH428">
        <v>1.81050911814513</v>
      </c>
      <c r="BI428">
        <v>8.5201904354366391</v>
      </c>
      <c r="BJ428">
        <v>-7.2374449553039497</v>
      </c>
      <c r="BK428">
        <v>9.9693573646068501</v>
      </c>
      <c r="BL428">
        <v>8.5234346763427506</v>
      </c>
      <c r="BM428">
        <v>8.3272769941108606</v>
      </c>
      <c r="BN428">
        <v>4.6694060510427704</v>
      </c>
      <c r="BO428">
        <v>9.4432776290925897</v>
      </c>
      <c r="BP428">
        <v>1.1575368799979</v>
      </c>
      <c r="BQ428">
        <v>-1.69912999591105</v>
      </c>
      <c r="BR428">
        <v>4.2933339560578601</v>
      </c>
      <c r="BS428">
        <v>-3.5916938104637799</v>
      </c>
      <c r="BT428">
        <v>7.8112815667051603</v>
      </c>
      <c r="BU428">
        <v>0.80241794749624895</v>
      </c>
      <c r="BV428">
        <v>-8.2710426378715294</v>
      </c>
      <c r="BW428">
        <v>2.8038420662785</v>
      </c>
      <c r="BX428">
        <v>6.1547149346192302</v>
      </c>
      <c r="BY428">
        <v>-1.15991706664045E-2</v>
      </c>
      <c r="BZ428">
        <v>-2.0168501936233398</v>
      </c>
      <c r="CA428">
        <v>2.2905735475750202</v>
      </c>
      <c r="CB428">
        <v>6.8208844342183097</v>
      </c>
      <c r="CC428">
        <v>0.86249318459507995</v>
      </c>
      <c r="CD428">
        <v>7.8890044673970401</v>
      </c>
      <c r="CE428">
        <v>5.7691856328476296</v>
      </c>
      <c r="CF428">
        <v>8.6737038119587098</v>
      </c>
      <c r="CG428">
        <v>-9.9177064284438305</v>
      </c>
      <c r="CH428">
        <v>-1.71167366112481</v>
      </c>
      <c r="CI428">
        <v>2.9149205241479201</v>
      </c>
      <c r="CJ428">
        <v>-4.9030840669486402</v>
      </c>
      <c r="CK428">
        <v>-2.9528073565715198</v>
      </c>
      <c r="CL428">
        <v>1.80277619428341</v>
      </c>
      <c r="CM428">
        <v>3.2033020561974301</v>
      </c>
      <c r="CN428">
        <v>-9.4255863467001308</v>
      </c>
      <c r="CO428">
        <v>-5.3703012710953901</v>
      </c>
      <c r="CP428">
        <v>-6.5496023581034697</v>
      </c>
      <c r="CQ428">
        <v>-0.64363499062746099</v>
      </c>
      <c r="CR428">
        <v>4.6664754945070097</v>
      </c>
      <c r="CS428">
        <v>-9.7290145793802107</v>
      </c>
      <c r="CT428">
        <v>-6.81423262696409</v>
      </c>
      <c r="CU428">
        <v>-2.3301643429439101</v>
      </c>
      <c r="CV428">
        <v>0.83981689402075999</v>
      </c>
    </row>
    <row r="429" spans="1:100" x14ac:dyDescent="0.35">
      <c r="A429">
        <v>2.8197130225238798</v>
      </c>
      <c r="B429">
        <v>-7.6184272835763602</v>
      </c>
      <c r="C429">
        <v>1.47484778728538</v>
      </c>
      <c r="D429">
        <v>1.8833204567320101</v>
      </c>
      <c r="E429">
        <v>-3.5771295957342701</v>
      </c>
      <c r="F429">
        <v>6.3703594873491598</v>
      </c>
      <c r="G429">
        <v>2.76088621447607</v>
      </c>
      <c r="H429">
        <v>-7.0560352775391602</v>
      </c>
      <c r="I429">
        <v>6.7946189711548604</v>
      </c>
      <c r="J429">
        <v>-3.17977184081222</v>
      </c>
      <c r="K429">
        <v>-2.6655181571109399</v>
      </c>
      <c r="L429">
        <v>-6.2382930849841802</v>
      </c>
      <c r="M429">
        <v>-3.9408069263823302</v>
      </c>
      <c r="N429">
        <v>5.6346037910428199</v>
      </c>
      <c r="O429">
        <v>7.1131806145742997</v>
      </c>
      <c r="P429">
        <v>2.8186200983590299</v>
      </c>
      <c r="Q429">
        <v>-4.95167278243352</v>
      </c>
      <c r="R429">
        <v>-8.5714245357697099</v>
      </c>
      <c r="S429">
        <v>3.5003079043421002</v>
      </c>
      <c r="T429">
        <v>9.4102965720337206</v>
      </c>
      <c r="U429">
        <v>3.1359458047834501</v>
      </c>
      <c r="V429">
        <v>-4.9464715517179902</v>
      </c>
      <c r="W429">
        <v>5.5479397597820101</v>
      </c>
      <c r="X429">
        <v>8.8017687754531906</v>
      </c>
      <c r="Y429">
        <v>-2.7598352695387098</v>
      </c>
      <c r="Z429">
        <v>-0.848812235568843</v>
      </c>
      <c r="AA429">
        <v>6.4063943596254997</v>
      </c>
      <c r="AB429">
        <v>-6.0858789325206999</v>
      </c>
      <c r="AC429">
        <v>7.72140497505253</v>
      </c>
      <c r="AD429">
        <v>4.9402302083484999</v>
      </c>
      <c r="AE429">
        <v>-9.5212353013136894</v>
      </c>
      <c r="AF429">
        <v>-2.7704253015656102</v>
      </c>
      <c r="AG429">
        <v>-7.8299223900456099</v>
      </c>
      <c r="AH429">
        <v>0.58820665201726596</v>
      </c>
      <c r="AI429">
        <v>-0.51413498631026</v>
      </c>
      <c r="AJ429">
        <v>-8.6373766076143195</v>
      </c>
      <c r="AK429">
        <v>10.222580592344499</v>
      </c>
      <c r="AL429">
        <v>-2.4023970627392299</v>
      </c>
      <c r="AM429">
        <v>-2.6013996990687702</v>
      </c>
      <c r="AN429">
        <v>1.7666762248580601</v>
      </c>
      <c r="AO429">
        <v>9.4835550166492393</v>
      </c>
      <c r="AP429">
        <v>5.6211501926546896</v>
      </c>
      <c r="AQ429">
        <v>-8.1093568562793195</v>
      </c>
      <c r="AR429">
        <v>1.11788192552066</v>
      </c>
      <c r="AS429">
        <v>-7.7025123647534102</v>
      </c>
      <c r="AT429">
        <v>2.37303979241713</v>
      </c>
      <c r="AU429">
        <v>-2.6079201554068798</v>
      </c>
      <c r="AV429">
        <v>-1.5294731504333401</v>
      </c>
      <c r="AW429">
        <v>-4.5163759335876303</v>
      </c>
      <c r="AX429">
        <v>-1.50597624876269</v>
      </c>
      <c r="AY429">
        <v>-3.4110915665976802</v>
      </c>
      <c r="AZ429">
        <v>-6.0756533465022402</v>
      </c>
      <c r="BA429">
        <v>9.9172214666116698</v>
      </c>
      <c r="BB429">
        <v>4.0783136656321402</v>
      </c>
      <c r="BC429">
        <v>5.7152350351307497</v>
      </c>
      <c r="BD429">
        <v>-10.250622734655501</v>
      </c>
      <c r="BE429">
        <v>-2.3372049239673398</v>
      </c>
      <c r="BF429">
        <v>1.8063454454207899</v>
      </c>
      <c r="BG429">
        <v>1.7080485852149301</v>
      </c>
      <c r="BH429">
        <v>0.16452823061262101</v>
      </c>
      <c r="BI429">
        <v>5.2361033460725199</v>
      </c>
      <c r="BJ429">
        <v>-9.6834767701869406</v>
      </c>
      <c r="BK429">
        <v>9.3038029632168797</v>
      </c>
      <c r="BL429">
        <v>7.0043370444405397</v>
      </c>
      <c r="BM429">
        <v>6.8038619016156003</v>
      </c>
      <c r="BN429">
        <v>4.7841022207068997</v>
      </c>
      <c r="BO429">
        <v>9.9763466166971497</v>
      </c>
      <c r="BP429">
        <v>1.3653461554570701</v>
      </c>
      <c r="BQ429">
        <v>-1.28582333408754</v>
      </c>
      <c r="BR429">
        <v>2.8496079814825701</v>
      </c>
      <c r="BS429">
        <v>-1.40567206273323</v>
      </c>
      <c r="BT429">
        <v>8.8012764223480993</v>
      </c>
      <c r="BU429">
        <v>0.25620632200946097</v>
      </c>
      <c r="BV429">
        <v>-7.6912842585961299</v>
      </c>
      <c r="BW429">
        <v>2.9536158412904601</v>
      </c>
      <c r="BX429">
        <v>6.6508090781793499</v>
      </c>
      <c r="BY429">
        <v>-0.11394749781831599</v>
      </c>
      <c r="BZ429">
        <v>-1.5545420769652001</v>
      </c>
      <c r="CA429">
        <v>2.32760177560449</v>
      </c>
      <c r="CB429">
        <v>3.4114567234248798</v>
      </c>
      <c r="CC429">
        <v>0.66809402274876994</v>
      </c>
      <c r="CD429">
        <v>8.9186815801656092</v>
      </c>
      <c r="CE429">
        <v>4.3945118594960002</v>
      </c>
      <c r="CF429">
        <v>7.4285165892123004</v>
      </c>
      <c r="CG429">
        <v>-9.0236018333289501</v>
      </c>
      <c r="CH429">
        <v>-2.8747254557620598</v>
      </c>
      <c r="CI429">
        <v>5.0736114201055296</v>
      </c>
      <c r="CJ429">
        <v>-4.9483012040578798</v>
      </c>
      <c r="CK429">
        <v>-2.8564951735955502</v>
      </c>
      <c r="CL429">
        <v>2.06144429311979</v>
      </c>
      <c r="CM429">
        <v>5.3682932167558102</v>
      </c>
      <c r="CN429">
        <v>-9.5131031445824092</v>
      </c>
      <c r="CO429">
        <v>-3.8285601628096</v>
      </c>
      <c r="CP429">
        <v>-7.6305951633191604</v>
      </c>
      <c r="CQ429">
        <v>0.18358226287642401</v>
      </c>
      <c r="CR429">
        <v>7.1000495379976201</v>
      </c>
      <c r="CS429">
        <v>-10.579282187946999</v>
      </c>
      <c r="CT429">
        <v>-6.02191224592951</v>
      </c>
      <c r="CU429">
        <v>-2.4585076092017499</v>
      </c>
      <c r="CV429">
        <v>0.16280792345853801</v>
      </c>
    </row>
    <row r="430" spans="1:100" x14ac:dyDescent="0.35">
      <c r="A430">
        <v>2.1348472165591801</v>
      </c>
      <c r="B430">
        <v>-7.9190218696235597</v>
      </c>
      <c r="C430">
        <v>1.07584536368976</v>
      </c>
      <c r="D430">
        <v>0.45196776008423101</v>
      </c>
      <c r="E430">
        <v>-4.5627846662913898</v>
      </c>
      <c r="F430">
        <v>6.4101255267107398</v>
      </c>
      <c r="G430">
        <v>3.5528543796959098</v>
      </c>
      <c r="H430">
        <v>-7.7997964717529698</v>
      </c>
      <c r="I430">
        <v>6.2962113174594796</v>
      </c>
      <c r="J430">
        <v>-2.7936358819248199</v>
      </c>
      <c r="K430">
        <v>1.9268310608380901</v>
      </c>
      <c r="L430">
        <v>-5.8228950189128703</v>
      </c>
      <c r="M430">
        <v>-3.9339811918922498</v>
      </c>
      <c r="N430">
        <v>5.7667576704146901</v>
      </c>
      <c r="O430">
        <v>7.3279563496479803</v>
      </c>
      <c r="P430">
        <v>2.5591834631637802</v>
      </c>
      <c r="Q430">
        <v>-5.2937712258726499</v>
      </c>
      <c r="R430">
        <v>-8.3132002175951705</v>
      </c>
      <c r="S430">
        <v>3.6208981681816401</v>
      </c>
      <c r="T430">
        <v>9.0957922372792108</v>
      </c>
      <c r="U430">
        <v>3.6157462502821698</v>
      </c>
      <c r="V430">
        <v>-5.5248326435612896</v>
      </c>
      <c r="W430">
        <v>5.2447378291026601</v>
      </c>
      <c r="X430">
        <v>8.8642726966130301</v>
      </c>
      <c r="Y430">
        <v>-2.0485540335688399</v>
      </c>
      <c r="Z430">
        <v>-0.833573018164389</v>
      </c>
      <c r="AA430">
        <v>5.8211725801252703</v>
      </c>
      <c r="AB430">
        <v>-5.4753168022588303</v>
      </c>
      <c r="AC430">
        <v>10.357374349803701</v>
      </c>
      <c r="AD430">
        <v>1.3257007834436301</v>
      </c>
      <c r="AE430">
        <v>-9.4191817695493398</v>
      </c>
      <c r="AF430">
        <v>-1.53284882401808</v>
      </c>
      <c r="AG430">
        <v>-7.32189375081769</v>
      </c>
      <c r="AH430">
        <v>-2.6001498957721001</v>
      </c>
      <c r="AI430">
        <v>-3.4140929165452599E-3</v>
      </c>
      <c r="AJ430">
        <v>-7.8417203059514202</v>
      </c>
      <c r="AK430">
        <v>9.3946522940637802</v>
      </c>
      <c r="AL430">
        <v>-4.3629974930875104</v>
      </c>
      <c r="AM430">
        <v>-2.3522976059876499</v>
      </c>
      <c r="AN430">
        <v>3.7017820060516602</v>
      </c>
      <c r="AO430">
        <v>7.6704561514054701</v>
      </c>
      <c r="AP430">
        <v>7.9087510083300101</v>
      </c>
      <c r="AQ430">
        <v>-6.9493943229122204</v>
      </c>
      <c r="AR430">
        <v>1.0843877182586901</v>
      </c>
      <c r="AS430">
        <v>-9.8348432395928906</v>
      </c>
      <c r="AT430">
        <v>1.3209466106788901</v>
      </c>
      <c r="AU430">
        <v>-1.44891749552434</v>
      </c>
      <c r="AV430">
        <v>-0.88781771604766602</v>
      </c>
      <c r="AW430">
        <v>-5.2377917132879803</v>
      </c>
      <c r="AX430">
        <v>-0.35512317105102398</v>
      </c>
      <c r="AY430">
        <v>1.5813295672907699</v>
      </c>
      <c r="AZ430">
        <v>-5.1443029998967198</v>
      </c>
      <c r="BA430">
        <v>7.1050133417467896</v>
      </c>
      <c r="BB430">
        <v>3.6826926657580699</v>
      </c>
      <c r="BC430">
        <v>10.6745156542817</v>
      </c>
      <c r="BD430">
        <v>-9.7191693763100702</v>
      </c>
      <c r="BE430">
        <v>-2.8427620251001899</v>
      </c>
      <c r="BF430">
        <v>2.1746068198325199</v>
      </c>
      <c r="BG430">
        <v>1.98887961713254</v>
      </c>
      <c r="BH430">
        <v>0.150705949577422</v>
      </c>
      <c r="BI430">
        <v>12.4737182174451</v>
      </c>
      <c r="BJ430">
        <v>-6.2297048203680001</v>
      </c>
      <c r="BK430">
        <v>9.5216532845660797</v>
      </c>
      <c r="BL430">
        <v>6.8463031057792803</v>
      </c>
      <c r="BM430">
        <v>8.0277236376052201</v>
      </c>
      <c r="BN430">
        <v>4.8460324002347797</v>
      </c>
      <c r="BO430">
        <v>9.8324110506442892</v>
      </c>
      <c r="BP430">
        <v>1.34639583521807</v>
      </c>
      <c r="BQ430">
        <v>-1.8236322417334201</v>
      </c>
      <c r="BR430">
        <v>3.5472333215961802</v>
      </c>
      <c r="BS430">
        <v>-3.8066120511533001</v>
      </c>
      <c r="BT430">
        <v>5.5276475615948799</v>
      </c>
      <c r="BU430">
        <v>4.5733077601818897</v>
      </c>
      <c r="BV430">
        <v>-8.95209215560625</v>
      </c>
      <c r="BW430">
        <v>2.9084405893496799</v>
      </c>
      <c r="BX430">
        <v>6.5476163842785402</v>
      </c>
      <c r="BY430">
        <v>0.69840877699769199</v>
      </c>
      <c r="BZ430">
        <v>-2.5804339925040898</v>
      </c>
      <c r="CA430">
        <v>2.1579213785868898</v>
      </c>
      <c r="CB430">
        <v>5.4128804955695697</v>
      </c>
      <c r="CC430">
        <v>0.67511108338262604</v>
      </c>
      <c r="CD430">
        <v>10.5366376071023</v>
      </c>
      <c r="CE430">
        <v>3.8924985451920699</v>
      </c>
      <c r="CF430">
        <v>4.0006450956533399</v>
      </c>
      <c r="CG430">
        <v>-10.7858208545984</v>
      </c>
      <c r="CH430">
        <v>-2.1944941481062399</v>
      </c>
      <c r="CI430">
        <v>4.8339058193469997</v>
      </c>
      <c r="CJ430">
        <v>-4.5764268128547601</v>
      </c>
      <c r="CK430">
        <v>-3.2100210621291998</v>
      </c>
      <c r="CL430">
        <v>2.15469961636067</v>
      </c>
      <c r="CM430">
        <v>2.2010716008087701</v>
      </c>
      <c r="CN430">
        <v>-9.9631416521795693</v>
      </c>
      <c r="CO430">
        <v>-1.81357332831408</v>
      </c>
      <c r="CP430">
        <v>-6.7104318169261701</v>
      </c>
      <c r="CQ430">
        <v>1.7836100813318401</v>
      </c>
      <c r="CR430">
        <v>4.5369402741300204</v>
      </c>
      <c r="CS430">
        <v>-4.1559354477766597</v>
      </c>
      <c r="CT430">
        <v>-4.4022957675012799</v>
      </c>
      <c r="CU430">
        <v>-2.0535979333840602</v>
      </c>
      <c r="CV430">
        <v>-1.89415978584934</v>
      </c>
    </row>
    <row r="431" spans="1:100" x14ac:dyDescent="0.35">
      <c r="A431">
        <v>2.6471638829389001</v>
      </c>
      <c r="B431">
        <v>-5.9171490599860999</v>
      </c>
      <c r="C431">
        <v>0.32053471245042903</v>
      </c>
      <c r="D431">
        <v>0.207313780074002</v>
      </c>
      <c r="E431">
        <v>-5.0121689188911098</v>
      </c>
      <c r="F431">
        <v>6.4594070114174702</v>
      </c>
      <c r="G431">
        <v>4.6809294271519599</v>
      </c>
      <c r="H431">
        <v>-7.6265568846606699</v>
      </c>
      <c r="I431">
        <v>7.2873619661867499</v>
      </c>
      <c r="J431">
        <v>-2.74309518798625</v>
      </c>
      <c r="K431">
        <v>2.63616536660227</v>
      </c>
      <c r="L431">
        <v>-6.2365070807071303</v>
      </c>
      <c r="M431">
        <v>-4.4331842574509599</v>
      </c>
      <c r="N431">
        <v>5.0319888172548302</v>
      </c>
      <c r="O431">
        <v>6.7419603495589104</v>
      </c>
      <c r="P431">
        <v>2.9381891753636902</v>
      </c>
      <c r="Q431">
        <v>-5.7231575022819898</v>
      </c>
      <c r="R431">
        <v>-7.9406621904177799</v>
      </c>
      <c r="S431">
        <v>7.1320602896097398</v>
      </c>
      <c r="T431">
        <v>9.0637643987507097</v>
      </c>
      <c r="U431">
        <v>4.2195686956179301</v>
      </c>
      <c r="V431">
        <v>-3.8026333667948302</v>
      </c>
      <c r="W431">
        <v>6.0911989923389402</v>
      </c>
      <c r="X431">
        <v>8.8231509472686191</v>
      </c>
      <c r="Y431">
        <v>-2.67769895967476</v>
      </c>
      <c r="Z431">
        <v>-0.462979663459894</v>
      </c>
      <c r="AA431">
        <v>7.5781489513393501</v>
      </c>
      <c r="AB431">
        <v>-5.6111864167731698</v>
      </c>
      <c r="AC431">
        <v>7.5382503304552699</v>
      </c>
      <c r="AD431">
        <v>5.7778558874615404</v>
      </c>
      <c r="AE431">
        <v>-7.19562172142225</v>
      </c>
      <c r="AF431">
        <v>-2.8886252190110699</v>
      </c>
      <c r="AG431">
        <v>-7.7898603102174304</v>
      </c>
      <c r="AH431">
        <v>-1.9239509283045899</v>
      </c>
      <c r="AI431">
        <v>-1.18548867271642</v>
      </c>
      <c r="AJ431">
        <v>-8.1823109701098105</v>
      </c>
      <c r="AK431">
        <v>8.75652772809946</v>
      </c>
      <c r="AL431">
        <v>-0.66495780918645797</v>
      </c>
      <c r="AM431">
        <v>-1.79804318105302</v>
      </c>
      <c r="AN431">
        <v>5.2293128923577603</v>
      </c>
      <c r="AO431">
        <v>5.3632197306874998</v>
      </c>
      <c r="AP431">
        <v>7.7526711828540202</v>
      </c>
      <c r="AQ431">
        <v>-8.9003450910477397</v>
      </c>
      <c r="AR431">
        <v>2.5184483970927301</v>
      </c>
      <c r="AS431">
        <v>-8.8531526135632994</v>
      </c>
      <c r="AT431">
        <v>1.18220598649676</v>
      </c>
      <c r="AU431">
        <v>-1.5477011879000599</v>
      </c>
      <c r="AV431">
        <v>-1.4195326102345001</v>
      </c>
      <c r="AW431">
        <v>-6.6400831432303704</v>
      </c>
      <c r="AX431">
        <v>-3.12331064418784</v>
      </c>
      <c r="AY431">
        <v>-1.3390607458631201</v>
      </c>
      <c r="AZ431">
        <v>-5.65966291265664</v>
      </c>
      <c r="BA431">
        <v>6.3682942953402399</v>
      </c>
      <c r="BB431">
        <v>3.5377222479189498</v>
      </c>
      <c r="BC431">
        <v>7.5935645021683502</v>
      </c>
      <c r="BD431">
        <v>-10.066526470481101</v>
      </c>
      <c r="BE431">
        <v>-2.0947592563876598</v>
      </c>
      <c r="BF431">
        <v>2.0862941188358</v>
      </c>
      <c r="BG431">
        <v>4.04395042798195</v>
      </c>
      <c r="BH431">
        <v>2.6559745944577999</v>
      </c>
      <c r="BI431">
        <v>8.9616062930462608</v>
      </c>
      <c r="BJ431">
        <v>-10.66395154261</v>
      </c>
      <c r="BK431">
        <v>8.4849651818070093</v>
      </c>
      <c r="BL431">
        <v>7.4421756667011199</v>
      </c>
      <c r="BM431">
        <v>7.7002388624924096</v>
      </c>
      <c r="BN431">
        <v>5.7692491773479597</v>
      </c>
      <c r="BO431">
        <v>8.00792739155081</v>
      </c>
      <c r="BP431">
        <v>1.1792373363411299</v>
      </c>
      <c r="BQ431">
        <v>-2.00983368336655</v>
      </c>
      <c r="BR431">
        <v>3.5446141085777101</v>
      </c>
      <c r="BS431">
        <v>-1.29987911866308</v>
      </c>
      <c r="BT431">
        <v>7.1882323410947704</v>
      </c>
      <c r="BU431">
        <v>2.4859653653310199</v>
      </c>
      <c r="BV431">
        <v>-9.5489254299207609</v>
      </c>
      <c r="BW431">
        <v>2.9767530880123401</v>
      </c>
      <c r="BX431">
        <v>6.0288092084229996</v>
      </c>
      <c r="BY431">
        <v>-3.3369122235068498</v>
      </c>
      <c r="BZ431">
        <v>-3.4153392166899401</v>
      </c>
      <c r="CA431">
        <v>2.9728347041108099</v>
      </c>
      <c r="CB431">
        <v>4.2376911827562997</v>
      </c>
      <c r="CC431">
        <v>0.81980414723176698</v>
      </c>
      <c r="CD431">
        <v>8.7122168546523699</v>
      </c>
      <c r="CE431">
        <v>0.89937519056839799</v>
      </c>
      <c r="CF431">
        <v>6.7592801648029202</v>
      </c>
      <c r="CG431">
        <v>-7.8354486310433504</v>
      </c>
      <c r="CH431">
        <v>-4.37024442231764</v>
      </c>
      <c r="CI431">
        <v>3.3892152402949698</v>
      </c>
      <c r="CJ431">
        <v>-4.6582489601045403</v>
      </c>
      <c r="CK431">
        <v>-3.1120451677426</v>
      </c>
      <c r="CL431">
        <v>1.7010570389011399</v>
      </c>
      <c r="CM431">
        <v>4.0491511012448997</v>
      </c>
      <c r="CN431">
        <v>-10.500414184302301</v>
      </c>
      <c r="CO431">
        <v>-8.1233121816232998</v>
      </c>
      <c r="CP431">
        <v>-7.2547286819448997</v>
      </c>
      <c r="CQ431">
        <v>0.63409625402199699</v>
      </c>
      <c r="CR431">
        <v>4.79691600629313</v>
      </c>
      <c r="CS431">
        <v>-7.9981115346651599</v>
      </c>
      <c r="CT431">
        <v>-5.4258438506931004</v>
      </c>
      <c r="CU431">
        <v>-2.2446239225975</v>
      </c>
      <c r="CV431">
        <v>1.0886860560791201</v>
      </c>
    </row>
    <row r="432" spans="1:100" x14ac:dyDescent="0.35">
      <c r="A432">
        <v>3.08790903739443</v>
      </c>
      <c r="B432">
        <v>-10.827629152262199</v>
      </c>
      <c r="C432">
        <v>-0.54650347449669801</v>
      </c>
      <c r="D432">
        <v>0.77212871954032203</v>
      </c>
      <c r="E432">
        <v>-2.98948491559374</v>
      </c>
      <c r="F432">
        <v>6.5024394881172496</v>
      </c>
      <c r="G432">
        <v>3.3553095319059598</v>
      </c>
      <c r="H432">
        <v>-7.1291751300463204</v>
      </c>
      <c r="I432">
        <v>6.2938535849244799</v>
      </c>
      <c r="J432">
        <v>-3.5536729525511799</v>
      </c>
      <c r="K432">
        <v>-2.0811373383099299</v>
      </c>
      <c r="L432">
        <v>-6.8909943411305603</v>
      </c>
      <c r="M432">
        <v>-4.1057968291666898</v>
      </c>
      <c r="N432">
        <v>5.3045891030519297</v>
      </c>
      <c r="O432">
        <v>6.4357884533018099</v>
      </c>
      <c r="P432">
        <v>2.76504683894529</v>
      </c>
      <c r="Q432">
        <v>-5.7071016905497203</v>
      </c>
      <c r="R432">
        <v>-8.4173860453702094</v>
      </c>
      <c r="S432">
        <v>4.71968325908355</v>
      </c>
      <c r="T432">
        <v>10.076068914080199</v>
      </c>
      <c r="U432">
        <v>3.01575964271023</v>
      </c>
      <c r="V432">
        <v>-3.8152349887811998</v>
      </c>
      <c r="W432">
        <v>5.4845801530252496</v>
      </c>
      <c r="X432">
        <v>8.7991534631504393</v>
      </c>
      <c r="Y432">
        <v>-3.3823139840796701</v>
      </c>
      <c r="Z432">
        <v>3.0159020067889099E-2</v>
      </c>
      <c r="AA432">
        <v>5.9683699059950897</v>
      </c>
      <c r="AB432">
        <v>-5.7264085833909704</v>
      </c>
      <c r="AC432">
        <v>9.9169436553108099</v>
      </c>
      <c r="AD432">
        <v>2.6100760702280499</v>
      </c>
      <c r="AE432">
        <v>-8.5118757456782301</v>
      </c>
      <c r="AF432">
        <v>-3.0130111521708298</v>
      </c>
      <c r="AG432">
        <v>-8.1142927256059192</v>
      </c>
      <c r="AH432">
        <v>-2.2712633800201298</v>
      </c>
      <c r="AI432">
        <v>-2.2035423427311098</v>
      </c>
      <c r="AJ432">
        <v>-10.198750200835301</v>
      </c>
      <c r="AK432">
        <v>8.9642517079243405</v>
      </c>
      <c r="AL432">
        <v>-0.25907976539245597</v>
      </c>
      <c r="AM432">
        <v>-3.0811405436364998</v>
      </c>
      <c r="AN432">
        <v>1.8003403305157499</v>
      </c>
      <c r="AO432">
        <v>8.3247950368651402</v>
      </c>
      <c r="AP432">
        <v>9.0572597293139907</v>
      </c>
      <c r="AQ432">
        <v>-3.8073589992825401</v>
      </c>
      <c r="AR432">
        <v>0.391382152811036</v>
      </c>
      <c r="AS432">
        <v>-7.5310617438132796</v>
      </c>
      <c r="AT432">
        <v>1.42956381167228</v>
      </c>
      <c r="AU432">
        <v>-2.9829811258426102</v>
      </c>
      <c r="AV432">
        <v>-1.16349018794159</v>
      </c>
      <c r="AW432">
        <v>-3.3543426999490098</v>
      </c>
      <c r="AX432">
        <v>-2.2399705755100299</v>
      </c>
      <c r="AY432">
        <v>-5.1501541347136</v>
      </c>
      <c r="AZ432">
        <v>-3.41900165619984</v>
      </c>
      <c r="BA432">
        <v>4.5623711468422403</v>
      </c>
      <c r="BB432">
        <v>3.6117025332322701</v>
      </c>
      <c r="BC432">
        <v>4.7808968838639601</v>
      </c>
      <c r="BD432">
        <v>-9.83313041237958</v>
      </c>
      <c r="BE432">
        <v>-2.60178266383048</v>
      </c>
      <c r="BF432">
        <v>2.23077811307083</v>
      </c>
      <c r="BG432">
        <v>3.14024905243246</v>
      </c>
      <c r="BH432">
        <v>2.10528594938831</v>
      </c>
      <c r="BI432">
        <v>9.8368020408451393</v>
      </c>
      <c r="BJ432">
        <v>-9.7315210076788006</v>
      </c>
      <c r="BK432">
        <v>9.3523112541383107</v>
      </c>
      <c r="BL432">
        <v>7.5210456438571498</v>
      </c>
      <c r="BM432">
        <v>7.9929884274940699</v>
      </c>
      <c r="BN432">
        <v>3.9118525437377398</v>
      </c>
      <c r="BO432">
        <v>9.08932050023793</v>
      </c>
      <c r="BP432">
        <v>1.1068691560809301</v>
      </c>
      <c r="BQ432">
        <v>-1.33496730820833</v>
      </c>
      <c r="BR432">
        <v>3.9663775953665801</v>
      </c>
      <c r="BS432">
        <v>-0.49490339014705698</v>
      </c>
      <c r="BT432">
        <v>9.1747312661155007</v>
      </c>
      <c r="BU432">
        <v>4.4795638668222404</v>
      </c>
      <c r="BV432">
        <v>-10.1916436252066</v>
      </c>
      <c r="BW432">
        <v>2.79376875339603</v>
      </c>
      <c r="BX432">
        <v>6.9120223469418498</v>
      </c>
      <c r="BY432">
        <v>-1.2893071077871701</v>
      </c>
      <c r="BZ432">
        <v>-3.7758013775769701</v>
      </c>
      <c r="CA432">
        <v>1.91069097834515</v>
      </c>
      <c r="CB432">
        <v>5.22020528187329</v>
      </c>
      <c r="CC432">
        <v>-0.40242351955484101</v>
      </c>
      <c r="CD432">
        <v>9.6665476276152091</v>
      </c>
      <c r="CE432">
        <v>3.6165541080889798</v>
      </c>
      <c r="CF432">
        <v>10.132502308757701</v>
      </c>
      <c r="CG432">
        <v>-8.3744317305003904</v>
      </c>
      <c r="CH432">
        <v>-1.7341671120656299</v>
      </c>
      <c r="CI432">
        <v>2.5025629799511999</v>
      </c>
      <c r="CJ432">
        <v>-4.9431463581439399</v>
      </c>
      <c r="CK432">
        <v>-3.1099049853601102</v>
      </c>
      <c r="CL432">
        <v>1.86967698476343</v>
      </c>
      <c r="CM432">
        <v>4.9622088078562703</v>
      </c>
      <c r="CN432">
        <v>-10.299398147138501</v>
      </c>
      <c r="CO432">
        <v>-7.3517460769846199</v>
      </c>
      <c r="CP432">
        <v>-6.6833111722774401</v>
      </c>
      <c r="CQ432">
        <v>0.14119609663027599</v>
      </c>
      <c r="CR432">
        <v>5.7179060641744499</v>
      </c>
      <c r="CS432">
        <v>-8.0141003970575699</v>
      </c>
      <c r="CT432">
        <v>-9.4355110023626896</v>
      </c>
      <c r="CU432">
        <v>-1.72003834806427</v>
      </c>
      <c r="CV432">
        <v>2.1010597410203502</v>
      </c>
    </row>
    <row r="433" spans="1:100" x14ac:dyDescent="0.35">
      <c r="A433">
        <v>2.9255216950880101</v>
      </c>
      <c r="B433">
        <v>-9.5318844739800106</v>
      </c>
      <c r="C433">
        <v>-0.34605259679457001</v>
      </c>
      <c r="D433">
        <v>2.6969520588196199</v>
      </c>
      <c r="E433">
        <v>-3.3174202561063502</v>
      </c>
      <c r="F433">
        <v>6.5167259167368403</v>
      </c>
      <c r="G433">
        <v>2.1776594856101501</v>
      </c>
      <c r="H433">
        <v>-8.2796665600435801</v>
      </c>
      <c r="I433">
        <v>6.7197330004921598</v>
      </c>
      <c r="J433">
        <v>-5.7514605105215901</v>
      </c>
      <c r="K433">
        <v>1.25755172478568</v>
      </c>
      <c r="L433">
        <v>-5.1292919426452404</v>
      </c>
      <c r="M433">
        <v>-3.9073078171523199</v>
      </c>
      <c r="N433">
        <v>5.08781670780151</v>
      </c>
      <c r="O433">
        <v>6.9908516156049796</v>
      </c>
      <c r="P433">
        <v>3.0640577187540101</v>
      </c>
      <c r="Q433">
        <v>-5.6659563407101103</v>
      </c>
      <c r="R433">
        <v>-7.9282482225470696</v>
      </c>
      <c r="S433">
        <v>3.97286712563713</v>
      </c>
      <c r="T433">
        <v>8.7284244489617802</v>
      </c>
      <c r="U433">
        <v>3.5178934936184598</v>
      </c>
      <c r="V433">
        <v>-1.0622712019796401</v>
      </c>
      <c r="W433">
        <v>5.3250266714107797</v>
      </c>
      <c r="X433">
        <v>8.7296276833980304</v>
      </c>
      <c r="Y433">
        <v>-2.6765775462510399</v>
      </c>
      <c r="Z433">
        <v>1.4602441775792201</v>
      </c>
      <c r="AA433">
        <v>5.42275671980721</v>
      </c>
      <c r="AB433">
        <v>-5.4431161114526896</v>
      </c>
      <c r="AC433">
        <v>7.4494105189389801</v>
      </c>
      <c r="AD433">
        <v>6.4276476425581501</v>
      </c>
      <c r="AE433">
        <v>-9.2069311652806398</v>
      </c>
      <c r="AF433">
        <v>-1.3557068166661199</v>
      </c>
      <c r="AG433">
        <v>-8.0541823031837598</v>
      </c>
      <c r="AH433">
        <v>-0.98608540402078904</v>
      </c>
      <c r="AI433">
        <v>-2.3301294149632801</v>
      </c>
      <c r="AJ433">
        <v>-10.207814502214401</v>
      </c>
      <c r="AK433">
        <v>12.8231795581786</v>
      </c>
      <c r="AL433">
        <v>-2.1935472361291599</v>
      </c>
      <c r="AM433">
        <v>-3.4622765834554698</v>
      </c>
      <c r="AN433">
        <v>3.7848107539315801</v>
      </c>
      <c r="AO433">
        <v>10.7832106953032</v>
      </c>
      <c r="AP433">
        <v>6.8588218909555998</v>
      </c>
      <c r="AQ433">
        <v>-6.3011946912035901</v>
      </c>
      <c r="AR433">
        <v>1.1948063405578799</v>
      </c>
      <c r="AS433">
        <v>-8.2915103402193893</v>
      </c>
      <c r="AT433">
        <v>1.0081266177110999</v>
      </c>
      <c r="AU433">
        <v>0.25059633279006199</v>
      </c>
      <c r="AV433">
        <v>-3.43319115286489</v>
      </c>
      <c r="AW433">
        <v>-6.1512797449123804</v>
      </c>
      <c r="AX433">
        <v>-0.50112679000793403</v>
      </c>
      <c r="AY433">
        <v>-1.5711797847779401</v>
      </c>
      <c r="AZ433">
        <v>-4.4884538005037804</v>
      </c>
      <c r="BA433">
        <v>8.0131926687184194</v>
      </c>
      <c r="BB433">
        <v>2.8552782233354401</v>
      </c>
      <c r="BC433">
        <v>7.2941851042013504</v>
      </c>
      <c r="BD433">
        <v>-10.058257221035801</v>
      </c>
      <c r="BE433">
        <v>-2.2539760824222901</v>
      </c>
      <c r="BF433">
        <v>2.1147809788423202</v>
      </c>
      <c r="BG433">
        <v>0.58550447333143596</v>
      </c>
      <c r="BH433">
        <v>3.60099535237168</v>
      </c>
      <c r="BI433">
        <v>7.9055905411007403</v>
      </c>
      <c r="BJ433">
        <v>-7.4591572793275098</v>
      </c>
      <c r="BK433">
        <v>8.8344175782440697</v>
      </c>
      <c r="BL433">
        <v>10.233587069320601</v>
      </c>
      <c r="BM433">
        <v>7.7678989324281504</v>
      </c>
      <c r="BN433">
        <v>4.3283153816080402</v>
      </c>
      <c r="BO433">
        <v>9.1258988651865405</v>
      </c>
      <c r="BP433">
        <v>1.46136689210473</v>
      </c>
      <c r="BQ433">
        <v>-1.8491490148740399</v>
      </c>
      <c r="BR433">
        <v>3.7829466280655799</v>
      </c>
      <c r="BS433">
        <v>-1.3589143658496401</v>
      </c>
      <c r="BT433">
        <v>8.17760970639584</v>
      </c>
      <c r="BU433">
        <v>4.0780168212978403</v>
      </c>
      <c r="BV433">
        <v>-8.8501270809455708</v>
      </c>
      <c r="BW433">
        <v>3.11000816220669</v>
      </c>
      <c r="BX433">
        <v>7.4717589057656904</v>
      </c>
      <c r="BY433">
        <v>-2.8982651386370701</v>
      </c>
      <c r="BZ433">
        <v>-1.7467785208356099</v>
      </c>
      <c r="CA433">
        <v>1.9518728844892099</v>
      </c>
      <c r="CB433">
        <v>5.1255575708876604</v>
      </c>
      <c r="CC433">
        <v>2.8083167124023798</v>
      </c>
      <c r="CD433">
        <v>9.9309800136217401</v>
      </c>
      <c r="CE433">
        <v>1.6459913773586401</v>
      </c>
      <c r="CF433">
        <v>5.8038052680881398</v>
      </c>
      <c r="CG433">
        <v>-7.3743328317318397</v>
      </c>
      <c r="CH433">
        <v>-3.6414062136430401</v>
      </c>
      <c r="CI433">
        <v>4.9910424193191698</v>
      </c>
      <c r="CJ433">
        <v>-5.0392150765438704</v>
      </c>
      <c r="CK433">
        <v>-3.2029223565540201</v>
      </c>
      <c r="CL433">
        <v>1.9152287210508101</v>
      </c>
      <c r="CM433">
        <v>2.6204923899473802</v>
      </c>
      <c r="CN433">
        <v>-10.3460236247967</v>
      </c>
      <c r="CO433">
        <v>-2.8679828789489501</v>
      </c>
      <c r="CP433">
        <v>-7.2477868543620803</v>
      </c>
      <c r="CQ433">
        <v>-2.46666842269555</v>
      </c>
      <c r="CR433">
        <v>4.3980311817246296</v>
      </c>
      <c r="CS433">
        <v>-8.3304109868767409</v>
      </c>
      <c r="CT433">
        <v>-7.1048321613602399</v>
      </c>
      <c r="CU433">
        <v>-2.5340549311151399</v>
      </c>
      <c r="CV433">
        <v>-0.75036241193373798</v>
      </c>
    </row>
    <row r="434" spans="1:100" x14ac:dyDescent="0.35">
      <c r="A434">
        <v>2.6671219799947599</v>
      </c>
      <c r="B434">
        <v>-8.8882391841486594</v>
      </c>
      <c r="C434">
        <v>3.36000375118449</v>
      </c>
      <c r="D434">
        <v>0.10493983871534</v>
      </c>
      <c r="E434">
        <v>-3.1487919490028302</v>
      </c>
      <c r="F434">
        <v>6.4798261146187004</v>
      </c>
      <c r="G434">
        <v>1.0725058985018601</v>
      </c>
      <c r="H434">
        <v>-8.7006113332128994</v>
      </c>
      <c r="I434">
        <v>6.9371222765360798</v>
      </c>
      <c r="J434">
        <v>-6.3207581477226098</v>
      </c>
      <c r="K434">
        <v>1.7947985205564201</v>
      </c>
      <c r="L434">
        <v>-6.58941332073399</v>
      </c>
      <c r="M434">
        <v>-4.5243493407997999</v>
      </c>
      <c r="N434">
        <v>4.0183690801733301</v>
      </c>
      <c r="O434">
        <v>7.2451434864647499</v>
      </c>
      <c r="P434">
        <v>2.6583912703135999</v>
      </c>
      <c r="Q434">
        <v>-5.2388122513233499</v>
      </c>
      <c r="R434">
        <v>-8.49675569299127</v>
      </c>
      <c r="S434">
        <v>2.88508992842306</v>
      </c>
      <c r="T434">
        <v>8.6008513769922494</v>
      </c>
      <c r="U434">
        <v>4.1779659122900696</v>
      </c>
      <c r="V434">
        <v>-7.22237323943492</v>
      </c>
      <c r="W434">
        <v>6.4124194816300299</v>
      </c>
      <c r="X434">
        <v>8.6299310253744501</v>
      </c>
      <c r="Y434">
        <v>-2.6136345894025999</v>
      </c>
      <c r="Z434">
        <v>-0.533912403322094</v>
      </c>
      <c r="AA434">
        <v>7.4314803524422803</v>
      </c>
      <c r="AB434">
        <v>-5.8667412401088601</v>
      </c>
      <c r="AC434">
        <v>10.3471268940164</v>
      </c>
      <c r="AD434">
        <v>3.3233349252258</v>
      </c>
      <c r="AE434">
        <v>-8.6001560140417403</v>
      </c>
      <c r="AF434">
        <v>-1.92750538989757</v>
      </c>
      <c r="AG434">
        <v>-8.0616378102976896</v>
      </c>
      <c r="AH434">
        <v>-1.4550984543102301</v>
      </c>
      <c r="AI434">
        <v>-1.43453978087922</v>
      </c>
      <c r="AJ434">
        <v>-8.2956435950410601</v>
      </c>
      <c r="AK434">
        <v>10.012977475228601</v>
      </c>
      <c r="AL434">
        <v>-3.4071671865927899</v>
      </c>
      <c r="AM434">
        <v>-1.90235702821217</v>
      </c>
      <c r="AN434">
        <v>3.1385127373855002</v>
      </c>
      <c r="AO434">
        <v>10.181467431086199</v>
      </c>
      <c r="AP434">
        <v>5.7739447245919404</v>
      </c>
      <c r="AQ434">
        <v>-6.1768720409823503</v>
      </c>
      <c r="AR434">
        <v>2.0005152442299599</v>
      </c>
      <c r="AS434">
        <v>-7.7190680483644396</v>
      </c>
      <c r="AT434">
        <v>0.435214537059952</v>
      </c>
      <c r="AU434">
        <v>-0.99827157892705198</v>
      </c>
      <c r="AV434">
        <v>-2.1055039082448999</v>
      </c>
      <c r="AW434">
        <v>-4.6052861829166396</v>
      </c>
      <c r="AX434">
        <v>-1.1204072981950199</v>
      </c>
      <c r="AY434">
        <v>-4.6878656011921702</v>
      </c>
      <c r="AZ434">
        <v>-4.2086980175496196</v>
      </c>
      <c r="BA434">
        <v>7.5289383597013497</v>
      </c>
      <c r="BB434">
        <v>2.32641292154387</v>
      </c>
      <c r="BC434">
        <v>10.0197978618008</v>
      </c>
      <c r="BD434">
        <v>-10.151928225151</v>
      </c>
      <c r="BE434">
        <v>-2.3264453017337101</v>
      </c>
      <c r="BF434">
        <v>1.82735691814773</v>
      </c>
      <c r="BG434">
        <v>2.4493404709440298</v>
      </c>
      <c r="BH434">
        <v>-0.75280926143016802</v>
      </c>
      <c r="BI434">
        <v>6.9403388234798804</v>
      </c>
      <c r="BJ434">
        <v>-7.1431556470533701</v>
      </c>
      <c r="BK434">
        <v>9.0256524835232792</v>
      </c>
      <c r="BL434">
        <v>8.1814832268253692</v>
      </c>
      <c r="BM434">
        <v>5.7734232651068202</v>
      </c>
      <c r="BN434">
        <v>4.3744424934733299</v>
      </c>
      <c r="BO434">
        <v>9.7605466363547606</v>
      </c>
      <c r="BP434">
        <v>0.59147545672745006</v>
      </c>
      <c r="BQ434">
        <v>-1.6880400136883</v>
      </c>
      <c r="BR434">
        <v>3.20141002015606</v>
      </c>
      <c r="BS434">
        <v>-2.2878863424112201</v>
      </c>
      <c r="BT434">
        <v>7.3820139270658602</v>
      </c>
      <c r="BU434">
        <v>2.6000528671240599</v>
      </c>
      <c r="BV434">
        <v>-9.2838954461048697</v>
      </c>
      <c r="BW434">
        <v>3.06265139575425</v>
      </c>
      <c r="BX434">
        <v>6.5215675986855404</v>
      </c>
      <c r="BY434">
        <v>0.69915411769302804</v>
      </c>
      <c r="BZ434">
        <v>-0.49744459742337899</v>
      </c>
      <c r="CA434">
        <v>1.2948326587574499</v>
      </c>
      <c r="CB434">
        <v>4.8739892655087003</v>
      </c>
      <c r="CC434">
        <v>-0.32644001211247903</v>
      </c>
      <c r="CD434">
        <v>8.0402671813010205</v>
      </c>
      <c r="CE434">
        <v>1.4401286824134101</v>
      </c>
      <c r="CF434">
        <v>6.5275085037148601</v>
      </c>
      <c r="CG434">
        <v>-8.5480027659920701</v>
      </c>
      <c r="CH434">
        <v>-1.4134894026070199</v>
      </c>
      <c r="CI434">
        <v>3.6770225740466298</v>
      </c>
      <c r="CJ434">
        <v>-5.4673620332611996</v>
      </c>
      <c r="CK434">
        <v>-2.98715456521367</v>
      </c>
      <c r="CL434">
        <v>2.0749727084087199</v>
      </c>
      <c r="CM434">
        <v>3.44072233306711</v>
      </c>
      <c r="CN434">
        <v>-9.6247152418307707</v>
      </c>
      <c r="CO434">
        <v>-5.3945441583719704</v>
      </c>
      <c r="CP434">
        <v>-8.0783120801106794</v>
      </c>
      <c r="CQ434">
        <v>0.140588185451854</v>
      </c>
      <c r="CR434">
        <v>5.1416703448487304</v>
      </c>
      <c r="CS434">
        <v>-6.6215774285000899</v>
      </c>
      <c r="CT434">
        <v>-8.5761921171938305</v>
      </c>
      <c r="CU434">
        <v>-2.3959717962513101</v>
      </c>
      <c r="CV434">
        <v>1.58983459258878</v>
      </c>
    </row>
    <row r="435" spans="1:100" x14ac:dyDescent="0.35">
      <c r="A435">
        <v>2.0409145666597199</v>
      </c>
      <c r="B435">
        <v>-5.23611542151039</v>
      </c>
      <c r="C435">
        <v>-0.82871440245776296</v>
      </c>
      <c r="D435">
        <v>0.10324500355815799</v>
      </c>
      <c r="E435">
        <v>-4.6588060706385903</v>
      </c>
      <c r="F435">
        <v>6.4369862220575804</v>
      </c>
      <c r="G435">
        <v>2.37639196213203</v>
      </c>
      <c r="H435">
        <v>-9.5633893228759508</v>
      </c>
      <c r="I435">
        <v>7.7671326729050403</v>
      </c>
      <c r="J435">
        <v>-2.4892197773065101</v>
      </c>
      <c r="K435">
        <v>3.0295947974577602</v>
      </c>
      <c r="L435">
        <v>-6.5596117839910999</v>
      </c>
      <c r="M435">
        <v>-4.2578430634572602</v>
      </c>
      <c r="N435">
        <v>4.6314159212513202</v>
      </c>
      <c r="O435">
        <v>6.9190733818232504</v>
      </c>
      <c r="P435">
        <v>2.8517221034141498</v>
      </c>
      <c r="Q435">
        <v>-5.1656820602239799</v>
      </c>
      <c r="R435">
        <v>-8.0024338380492299</v>
      </c>
      <c r="S435">
        <v>4.0665566427957804</v>
      </c>
      <c r="T435">
        <v>8.9462421270612094</v>
      </c>
      <c r="U435">
        <v>4.7012802154525</v>
      </c>
      <c r="V435">
        <v>-2.79036329194685</v>
      </c>
      <c r="W435">
        <v>3.7987232718922002</v>
      </c>
      <c r="X435">
        <v>8.6722590548771095</v>
      </c>
      <c r="Y435">
        <v>-2.8198433873607498</v>
      </c>
      <c r="Z435">
        <v>-0.72563059001722896</v>
      </c>
      <c r="AA435">
        <v>4.5489607096798004</v>
      </c>
      <c r="AB435">
        <v>-5.7541461716917004</v>
      </c>
      <c r="AC435">
        <v>9.1018776323617203</v>
      </c>
      <c r="AD435">
        <v>3.23897436480941</v>
      </c>
      <c r="AE435">
        <v>-8.3072175740883303</v>
      </c>
      <c r="AF435">
        <v>-4.43914022822924</v>
      </c>
      <c r="AG435">
        <v>-7.7672404098878003</v>
      </c>
      <c r="AH435">
        <v>-1.24976973609277</v>
      </c>
      <c r="AI435">
        <v>-2.86038049355605</v>
      </c>
      <c r="AJ435">
        <v>-8.7814285843626791</v>
      </c>
      <c r="AK435">
        <v>9.6712570621544707</v>
      </c>
      <c r="AL435">
        <v>-1.04537538132491</v>
      </c>
      <c r="AM435">
        <v>-4.20254505277771</v>
      </c>
      <c r="AN435">
        <v>3.2542066614038898</v>
      </c>
      <c r="AO435">
        <v>7.4251602497585001</v>
      </c>
      <c r="AP435">
        <v>11.3186938823386</v>
      </c>
      <c r="AQ435">
        <v>-6.4946340489048699</v>
      </c>
      <c r="AR435">
        <v>2.0515575211656598</v>
      </c>
      <c r="AS435">
        <v>-7.4248401380921596</v>
      </c>
      <c r="AT435">
        <v>1.5969906882668901</v>
      </c>
      <c r="AU435">
        <v>-1.9332533004610299</v>
      </c>
      <c r="AV435">
        <v>-1.2533620047977401</v>
      </c>
      <c r="AW435">
        <v>-4.6216064978044002</v>
      </c>
      <c r="AX435">
        <v>-1.08303297742002</v>
      </c>
      <c r="AY435">
        <v>-2.8216067956409399</v>
      </c>
      <c r="AZ435">
        <v>-4.1510006773185397</v>
      </c>
      <c r="BA435">
        <v>5.0384148512837204</v>
      </c>
      <c r="BB435">
        <v>2.32634314838266</v>
      </c>
      <c r="BC435">
        <v>8.6812340413349691</v>
      </c>
      <c r="BD435">
        <v>-10.1287228311171</v>
      </c>
      <c r="BE435">
        <v>-1.57864244575705</v>
      </c>
      <c r="BF435">
        <v>1.9320753858352899</v>
      </c>
      <c r="BG435">
        <v>1.2236324499611</v>
      </c>
      <c r="BH435">
        <v>1.78911818329613</v>
      </c>
      <c r="BI435">
        <v>10.363114360961699</v>
      </c>
      <c r="BJ435">
        <v>-5.75466413040962</v>
      </c>
      <c r="BK435">
        <v>7.9325696172137699</v>
      </c>
      <c r="BL435">
        <v>11.2853888647284</v>
      </c>
      <c r="BM435">
        <v>8.3278616088146293</v>
      </c>
      <c r="BN435">
        <v>4.4729792771196299</v>
      </c>
      <c r="BO435">
        <v>9.3247828403198394</v>
      </c>
      <c r="BP435">
        <v>0.83389106439542904</v>
      </c>
      <c r="BQ435">
        <v>-1.0901931635317199</v>
      </c>
      <c r="BR435">
        <v>3.4457722788396601</v>
      </c>
      <c r="BS435">
        <v>-0.31770718535301601</v>
      </c>
      <c r="BT435">
        <v>6.7219231769132897</v>
      </c>
      <c r="BU435">
        <v>2.7025817022447498</v>
      </c>
      <c r="BV435">
        <v>-9.6441991936151901</v>
      </c>
      <c r="BW435">
        <v>3.0151382919869998</v>
      </c>
      <c r="BX435">
        <v>6.0169831807509899</v>
      </c>
      <c r="BY435">
        <v>-2.9713869506116302</v>
      </c>
      <c r="BZ435">
        <v>-2.7151624431951298</v>
      </c>
      <c r="CA435">
        <v>3.1530120409198901</v>
      </c>
      <c r="CB435">
        <v>5.3318599108665499</v>
      </c>
      <c r="CC435">
        <v>-0.48386237019155498</v>
      </c>
      <c r="CD435">
        <v>9.0487043226113197</v>
      </c>
      <c r="CE435">
        <v>2.2302883474249802</v>
      </c>
      <c r="CF435">
        <v>6.9090988242234603</v>
      </c>
      <c r="CG435">
        <v>-9.4607567695250694</v>
      </c>
      <c r="CH435">
        <v>-5.0469676944112303</v>
      </c>
      <c r="CI435">
        <v>8.0813360505829497</v>
      </c>
      <c r="CJ435">
        <v>-4.6891508107875497</v>
      </c>
      <c r="CK435">
        <v>-2.9800543016781398</v>
      </c>
      <c r="CL435">
        <v>1.8097816214109299</v>
      </c>
      <c r="CM435">
        <v>1.93458324988387</v>
      </c>
      <c r="CN435">
        <v>-9.4940648389599502</v>
      </c>
      <c r="CO435">
        <v>-6.0178881236977002</v>
      </c>
      <c r="CP435">
        <v>-6.2061069080782403</v>
      </c>
      <c r="CQ435">
        <v>-0.85314321256964198</v>
      </c>
      <c r="CR435">
        <v>1.5932645935498899</v>
      </c>
      <c r="CS435">
        <v>-6.9003968745318298</v>
      </c>
      <c r="CT435">
        <v>-5.4315051803301904</v>
      </c>
      <c r="CU435">
        <v>-2.4516742042170598</v>
      </c>
      <c r="CV435">
        <v>1.61608033680733</v>
      </c>
    </row>
    <row r="436" spans="1:100" x14ac:dyDescent="0.35">
      <c r="A436">
        <v>2.3161827013812499</v>
      </c>
      <c r="B436">
        <v>-5.68419861455987</v>
      </c>
      <c r="C436">
        <v>4.06853397846172</v>
      </c>
      <c r="D436">
        <v>1.95889326253637</v>
      </c>
      <c r="E436">
        <v>3.5334681241111297E-2</v>
      </c>
      <c r="F436">
        <v>6.3748771800374398</v>
      </c>
      <c r="G436">
        <v>2.4638522399627298</v>
      </c>
      <c r="H436">
        <v>-8.7894970591848196</v>
      </c>
      <c r="I436">
        <v>7.3219718143792196</v>
      </c>
      <c r="J436">
        <v>-5.4480079551167604</v>
      </c>
      <c r="K436">
        <v>0.64726799681666203</v>
      </c>
      <c r="L436">
        <v>-6.6514125876726098</v>
      </c>
      <c r="M436">
        <v>-4.53086987424693</v>
      </c>
      <c r="N436">
        <v>5.9796049895041499</v>
      </c>
      <c r="O436">
        <v>6.8999887259091501</v>
      </c>
      <c r="P436">
        <v>2.8156676556104601</v>
      </c>
      <c r="Q436">
        <v>-5.3552475775956996</v>
      </c>
      <c r="R436">
        <v>-7.9750987295653903</v>
      </c>
      <c r="S436">
        <v>5.6207501122768004</v>
      </c>
      <c r="T436">
        <v>9.0836997636034305</v>
      </c>
      <c r="U436">
        <v>3.33987035313752</v>
      </c>
      <c r="V436">
        <v>-3.5988664177143002</v>
      </c>
      <c r="W436">
        <v>4.0727211904878402</v>
      </c>
      <c r="X436">
        <v>8.8251929230965995</v>
      </c>
      <c r="Y436">
        <v>-2.0376152145300699</v>
      </c>
      <c r="Z436">
        <v>2.1183628521906601E-2</v>
      </c>
      <c r="AA436">
        <v>4.45376600855134</v>
      </c>
      <c r="AB436">
        <v>-6.2700142485621599</v>
      </c>
      <c r="AC436">
        <v>10.0486716425879</v>
      </c>
      <c r="AD436">
        <v>3.7130873864057499</v>
      </c>
      <c r="AE436">
        <v>-8.2727185663915002</v>
      </c>
      <c r="AF436">
        <v>-5.69398496524594E-2</v>
      </c>
      <c r="AG436">
        <v>-7.5835948264745001</v>
      </c>
      <c r="AH436">
        <v>-0.70657907773121897</v>
      </c>
      <c r="AI436">
        <v>0.35984508503106299</v>
      </c>
      <c r="AJ436">
        <v>-8.7928433292564794</v>
      </c>
      <c r="AK436">
        <v>12.1306073192032</v>
      </c>
      <c r="AL436">
        <v>-2.33314706065004</v>
      </c>
      <c r="AM436">
        <v>-2.12737115619441</v>
      </c>
      <c r="AN436">
        <v>4.4345426008697597</v>
      </c>
      <c r="AO436">
        <v>8.7046413966408096</v>
      </c>
      <c r="AP436">
        <v>6.86564954400062</v>
      </c>
      <c r="AQ436">
        <v>-4.1521955479327097</v>
      </c>
      <c r="AR436">
        <v>-0.82225695758239503</v>
      </c>
      <c r="AS436">
        <v>-7.0938513713312901</v>
      </c>
      <c r="AT436">
        <v>1.4808017471923001</v>
      </c>
      <c r="AU436">
        <v>-0.42430750280641399</v>
      </c>
      <c r="AV436">
        <v>-0.65633549274050196</v>
      </c>
      <c r="AW436">
        <v>-4.3016122374001098</v>
      </c>
      <c r="AX436">
        <v>-3.1916248141416799</v>
      </c>
      <c r="AY436">
        <v>-5.25534813041455</v>
      </c>
      <c r="AZ436">
        <v>-4.7879398874456802</v>
      </c>
      <c r="BA436">
        <v>7.6649412787358999</v>
      </c>
      <c r="BB436">
        <v>4.6392519684062101</v>
      </c>
      <c r="BC436">
        <v>9.7342803171639698</v>
      </c>
      <c r="BD436">
        <v>-9.8638456322479406</v>
      </c>
      <c r="BE436">
        <v>-1.2012959274038799</v>
      </c>
      <c r="BF436">
        <v>2.1389017622849398</v>
      </c>
      <c r="BG436">
        <v>2.22725830972534</v>
      </c>
      <c r="BH436">
        <v>0.441716159999272</v>
      </c>
      <c r="BI436">
        <v>8.4370844549314405</v>
      </c>
      <c r="BJ436">
        <v>-4.63595942891454</v>
      </c>
      <c r="BK436">
        <v>10.1780486390163</v>
      </c>
      <c r="BL436">
        <v>6.9883624622004099</v>
      </c>
      <c r="BM436">
        <v>8.7891625276329197</v>
      </c>
      <c r="BN436">
        <v>4.5883496308221998</v>
      </c>
      <c r="BO436">
        <v>9.6651957509081097</v>
      </c>
      <c r="BP436">
        <v>1.0051442696717401</v>
      </c>
      <c r="BQ436">
        <v>-1.6762374961454301</v>
      </c>
      <c r="BR436">
        <v>3.15129700159107</v>
      </c>
      <c r="BS436">
        <v>-3.9538705569674901</v>
      </c>
      <c r="BT436">
        <v>8.5618648064797593</v>
      </c>
      <c r="BU436">
        <v>0.88017489838141305</v>
      </c>
      <c r="BV436">
        <v>-8.9401675959554208</v>
      </c>
      <c r="BW436">
        <v>3.0174247346495902</v>
      </c>
      <c r="BX436">
        <v>6.4353054179606799</v>
      </c>
      <c r="BY436">
        <v>-1.98651702973429</v>
      </c>
      <c r="BZ436">
        <v>-3.1036684565766199</v>
      </c>
      <c r="CA436">
        <v>2.3431870739115901</v>
      </c>
      <c r="CB436">
        <v>5.3289236331690804</v>
      </c>
      <c r="CC436">
        <v>0.68507494366366595</v>
      </c>
      <c r="CD436">
        <v>6.7888259794674202</v>
      </c>
      <c r="CE436">
        <v>-0.29195434109337198</v>
      </c>
      <c r="CF436">
        <v>7.4078883796963</v>
      </c>
      <c r="CG436">
        <v>-9.9168834197382498</v>
      </c>
      <c r="CH436">
        <v>0.34949027048940201</v>
      </c>
      <c r="CI436">
        <v>2.6390373749012999</v>
      </c>
      <c r="CJ436">
        <v>-4.8865614736076903</v>
      </c>
      <c r="CK436">
        <v>-2.94893211281564</v>
      </c>
      <c r="CL436">
        <v>1.6539800594207801</v>
      </c>
      <c r="CM436">
        <v>3.9303593909229599</v>
      </c>
      <c r="CN436">
        <v>-10.1694362444603</v>
      </c>
      <c r="CO436">
        <v>-4.9066301351006301</v>
      </c>
      <c r="CP436">
        <v>-8.4021820513911294</v>
      </c>
      <c r="CQ436">
        <v>1.34187951821645</v>
      </c>
      <c r="CR436">
        <v>3.2922271524134201</v>
      </c>
      <c r="CS436">
        <v>-6.7257810062528103</v>
      </c>
      <c r="CT436">
        <v>-9.3424942291982607</v>
      </c>
      <c r="CU436">
        <v>-2.5847692019817701</v>
      </c>
      <c r="CV436">
        <v>1.11255593772734</v>
      </c>
    </row>
    <row r="437" spans="1:100" x14ac:dyDescent="0.35">
      <c r="A437">
        <v>2.41975928245644</v>
      </c>
      <c r="B437">
        <v>-10.2192087964688</v>
      </c>
      <c r="C437">
        <v>-3.6231514029273799</v>
      </c>
      <c r="D437">
        <v>2.21845087025768</v>
      </c>
      <c r="E437">
        <v>-5.93406814719261</v>
      </c>
      <c r="F437">
        <v>6.3629644316579101</v>
      </c>
      <c r="G437">
        <v>0.722603104074653</v>
      </c>
      <c r="H437">
        <v>-7.8770367393381502</v>
      </c>
      <c r="I437">
        <v>7.29727951330735</v>
      </c>
      <c r="J437">
        <v>-3.6128249057233899</v>
      </c>
      <c r="K437">
        <v>3.1996701803637602</v>
      </c>
      <c r="L437">
        <v>-7.6572701300038304</v>
      </c>
      <c r="M437">
        <v>-4.2386029389353004</v>
      </c>
      <c r="N437">
        <v>5.9055204594627897</v>
      </c>
      <c r="O437">
        <v>6.5338185111099003</v>
      </c>
      <c r="P437">
        <v>3.0604039542730099</v>
      </c>
      <c r="Q437">
        <v>-5.5377056789116299</v>
      </c>
      <c r="R437">
        <v>-6.1797988703604201</v>
      </c>
      <c r="S437">
        <v>7.04129990924468</v>
      </c>
      <c r="T437">
        <v>8.4588224488391397</v>
      </c>
      <c r="U437">
        <v>2.6247745247685099</v>
      </c>
      <c r="V437">
        <v>-9.1668489748367001</v>
      </c>
      <c r="W437">
        <v>5.3820416265479398</v>
      </c>
      <c r="X437">
        <v>8.5782418999537207</v>
      </c>
      <c r="Y437">
        <v>-3.08737215284942</v>
      </c>
      <c r="Z437">
        <v>-0.74482713620885599</v>
      </c>
      <c r="AA437">
        <v>4.5974042699866304</v>
      </c>
      <c r="AB437">
        <v>-5.8552710591190298</v>
      </c>
      <c r="AC437">
        <v>7.0478541780819404</v>
      </c>
      <c r="AD437">
        <v>3.22224292862234</v>
      </c>
      <c r="AE437">
        <v>-9.8386476195518995</v>
      </c>
      <c r="AF437">
        <v>-4.6595287390965003</v>
      </c>
      <c r="AG437">
        <v>-7.7669137046471803</v>
      </c>
      <c r="AH437">
        <v>-0.38750559149496899</v>
      </c>
      <c r="AI437">
        <v>-1.3769526341042899</v>
      </c>
      <c r="AJ437">
        <v>-9.2915830078838209</v>
      </c>
      <c r="AK437">
        <v>9.9329790092325894</v>
      </c>
      <c r="AL437">
        <v>-0.587390989018999</v>
      </c>
      <c r="AM437">
        <v>-2.0517370531277699</v>
      </c>
      <c r="AN437">
        <v>4.6317011208430099</v>
      </c>
      <c r="AO437">
        <v>9.2034128528108994</v>
      </c>
      <c r="AP437">
        <v>9.2172172312083696</v>
      </c>
      <c r="AQ437">
        <v>-7.6469387230266701</v>
      </c>
      <c r="AR437">
        <v>0.93784246031565199</v>
      </c>
      <c r="AS437">
        <v>-6.2945257820905196</v>
      </c>
      <c r="AT437">
        <v>1.3075396956829</v>
      </c>
      <c r="AU437">
        <v>-3.75216636344864</v>
      </c>
      <c r="AV437">
        <v>-1.38509973864985</v>
      </c>
      <c r="AW437">
        <v>-4.8468387157738704</v>
      </c>
      <c r="AX437">
        <v>0.313478747917951</v>
      </c>
      <c r="AY437">
        <v>-3.3099666506185099</v>
      </c>
      <c r="AZ437">
        <v>-5.0594803992283701</v>
      </c>
      <c r="BA437">
        <v>7.4940583768765903</v>
      </c>
      <c r="BB437">
        <v>-0.130383934077935</v>
      </c>
      <c r="BC437">
        <v>11.545426195049901</v>
      </c>
      <c r="BD437">
        <v>-10.0337161072282</v>
      </c>
      <c r="BE437">
        <v>-2.4584877200730699</v>
      </c>
      <c r="BF437">
        <v>1.90740913919094</v>
      </c>
      <c r="BG437">
        <v>1.8621694306972001</v>
      </c>
      <c r="BH437">
        <v>1.4112934134247599</v>
      </c>
      <c r="BI437">
        <v>11.468582212817401</v>
      </c>
      <c r="BJ437">
        <v>-7.6418174674281198</v>
      </c>
      <c r="BK437">
        <v>7.9066521401098298</v>
      </c>
      <c r="BL437">
        <v>8.0843786015360894</v>
      </c>
      <c r="BM437">
        <v>7.0520627072061304</v>
      </c>
      <c r="BN437">
        <v>4.7358090316118</v>
      </c>
      <c r="BO437">
        <v>8.5788954988287092</v>
      </c>
      <c r="BP437">
        <v>0.84464373320837904</v>
      </c>
      <c r="BQ437">
        <v>-2.2517407923669599</v>
      </c>
      <c r="BR437">
        <v>3.86405690745194</v>
      </c>
      <c r="BS437">
        <v>-3.3110246818469098</v>
      </c>
      <c r="BT437">
        <v>4.6518691301229396</v>
      </c>
      <c r="BU437">
        <v>3.7635279715780499</v>
      </c>
      <c r="BV437">
        <v>-8.9931962794724605</v>
      </c>
      <c r="BW437">
        <v>2.9527785106714601</v>
      </c>
      <c r="BX437">
        <v>6.7689472535218904</v>
      </c>
      <c r="BY437">
        <v>-2.10464801784966</v>
      </c>
      <c r="BZ437">
        <v>-2.5124072245469402</v>
      </c>
      <c r="CA437">
        <v>2.2187396900818301</v>
      </c>
      <c r="CB437">
        <v>3.1089490584758099</v>
      </c>
      <c r="CC437">
        <v>-0.996349988611819</v>
      </c>
      <c r="CD437">
        <v>7.78053988427226</v>
      </c>
      <c r="CE437">
        <v>-0.30623784273375299</v>
      </c>
      <c r="CF437">
        <v>6.1565526490365601</v>
      </c>
      <c r="CG437">
        <v>-8.6700851147462803</v>
      </c>
      <c r="CH437">
        <v>-3.72153908810232</v>
      </c>
      <c r="CI437">
        <v>3.5550646010110798</v>
      </c>
      <c r="CJ437">
        <v>-4.67525489192648</v>
      </c>
      <c r="CK437">
        <v>-3.3167609311326398</v>
      </c>
      <c r="CL437">
        <v>2.45051602484086</v>
      </c>
      <c r="CM437">
        <v>3.6035603290623301</v>
      </c>
      <c r="CN437">
        <v>-9.8533935297697308</v>
      </c>
      <c r="CO437">
        <v>-4.6324428071770898</v>
      </c>
      <c r="CP437">
        <v>-8.4416691528539101</v>
      </c>
      <c r="CQ437">
        <v>-3.7538760169685399</v>
      </c>
      <c r="CR437">
        <v>3.5703671579529401</v>
      </c>
      <c r="CS437">
        <v>-7.0694518789855803</v>
      </c>
      <c r="CT437">
        <v>-7.0572384234662504</v>
      </c>
      <c r="CU437">
        <v>-1.5990733081178099</v>
      </c>
      <c r="CV437">
        <v>-3.4752527959261799</v>
      </c>
    </row>
    <row r="438" spans="1:100" x14ac:dyDescent="0.35">
      <c r="A438">
        <v>3.2230955990055299</v>
      </c>
      <c r="B438">
        <v>-4.8978557702883396</v>
      </c>
      <c r="C438">
        <v>0.69934230871478498</v>
      </c>
      <c r="D438">
        <v>2.60088800161027</v>
      </c>
      <c r="E438">
        <v>-3.6264183826495402</v>
      </c>
      <c r="F438">
        <v>6.6760831020023002</v>
      </c>
      <c r="G438">
        <v>2.4996343012848699</v>
      </c>
      <c r="H438">
        <v>-8.5033032860772195</v>
      </c>
      <c r="I438">
        <v>7.3945140728938501</v>
      </c>
      <c r="J438">
        <v>-3.8392027430215299</v>
      </c>
      <c r="K438">
        <v>0.29876110446064102</v>
      </c>
      <c r="L438">
        <v>-6.8097854291649504</v>
      </c>
      <c r="M438">
        <v>-4.3383157203659302</v>
      </c>
      <c r="N438">
        <v>5.35147229866178</v>
      </c>
      <c r="O438">
        <v>7.7186865091656802</v>
      </c>
      <c r="P438">
        <v>2.9672241139726201</v>
      </c>
      <c r="Q438">
        <v>-5.6986415135896102</v>
      </c>
      <c r="R438">
        <v>-7.4290196830784101</v>
      </c>
      <c r="S438">
        <v>3.2693550408065599</v>
      </c>
      <c r="T438">
        <v>8.5711680889153001</v>
      </c>
      <c r="U438">
        <v>3.1881700475705999</v>
      </c>
      <c r="V438">
        <v>-3.0525446346239602</v>
      </c>
      <c r="W438">
        <v>5.6240535646348304</v>
      </c>
      <c r="X438">
        <v>8.4907206395473001</v>
      </c>
      <c r="Y438">
        <v>-3.1459714584736198</v>
      </c>
      <c r="Z438">
        <v>-1.6865386015947501</v>
      </c>
      <c r="AA438">
        <v>8.4632652743058703</v>
      </c>
      <c r="AB438">
        <v>-5.8870796979517799</v>
      </c>
      <c r="AC438">
        <v>10.2713245626557</v>
      </c>
      <c r="AD438">
        <v>3.5091949084696799</v>
      </c>
      <c r="AE438">
        <v>-9.29142006571041</v>
      </c>
      <c r="AF438">
        <v>-3.3226327781138498</v>
      </c>
      <c r="AG438">
        <v>-6.8996381209108302</v>
      </c>
      <c r="AH438">
        <v>-1.68016177474495</v>
      </c>
      <c r="AI438">
        <v>-1.28966813368639</v>
      </c>
      <c r="AJ438">
        <v>-9.2977477668983806</v>
      </c>
      <c r="AK438">
        <v>7.4860819030558599</v>
      </c>
      <c r="AL438">
        <v>-2.4387967265902799</v>
      </c>
      <c r="AM438">
        <v>-1.5493162808286201</v>
      </c>
      <c r="AN438">
        <v>4.2020063291035896</v>
      </c>
      <c r="AO438">
        <v>8.4200109538466208</v>
      </c>
      <c r="AP438">
        <v>5.2064279344103097</v>
      </c>
      <c r="AQ438">
        <v>-5.1387800188905004</v>
      </c>
      <c r="AR438">
        <v>2.54990642427923</v>
      </c>
      <c r="AS438">
        <v>-9.0876944427246293</v>
      </c>
      <c r="AT438">
        <v>1.35368587467449</v>
      </c>
      <c r="AU438">
        <v>-2.5682102158109301</v>
      </c>
      <c r="AV438">
        <v>-2.8437426422818599</v>
      </c>
      <c r="AW438">
        <v>-5.1951239401537297</v>
      </c>
      <c r="AX438">
        <v>-2.47614732723711</v>
      </c>
      <c r="AY438">
        <v>-1.4812401166964699</v>
      </c>
      <c r="AZ438">
        <v>-3.9302009294261899</v>
      </c>
      <c r="BA438">
        <v>7.5866471130374604</v>
      </c>
      <c r="BB438">
        <v>3.63409828047602</v>
      </c>
      <c r="BC438">
        <v>6.3985122257707197</v>
      </c>
      <c r="BD438">
        <v>-9.9994994516199007</v>
      </c>
      <c r="BE438">
        <v>-2.1290581173918199</v>
      </c>
      <c r="BF438">
        <v>1.7275055340032901</v>
      </c>
      <c r="BG438">
        <v>5.0328633707526702</v>
      </c>
      <c r="BH438">
        <v>0.945952278689003</v>
      </c>
      <c r="BI438">
        <v>5.8607536339503197</v>
      </c>
      <c r="BJ438">
        <v>-8.2704103242356997</v>
      </c>
      <c r="BK438">
        <v>7.7557489874247496</v>
      </c>
      <c r="BL438">
        <v>9.4464276470279707</v>
      </c>
      <c r="BM438">
        <v>7.1006705104941901</v>
      </c>
      <c r="BN438">
        <v>4.4719759712902301</v>
      </c>
      <c r="BO438">
        <v>9.3905881389327099</v>
      </c>
      <c r="BP438">
        <v>0.85906170793355896</v>
      </c>
      <c r="BQ438">
        <v>-1.29209348675474</v>
      </c>
      <c r="BR438">
        <v>4.2777897706479298</v>
      </c>
      <c r="BS438">
        <v>-2.8488262885452298</v>
      </c>
      <c r="BT438">
        <v>9.0604867944203598</v>
      </c>
      <c r="BU438">
        <v>1.1402225211736099</v>
      </c>
      <c r="BV438">
        <v>-8.8750154428024608</v>
      </c>
      <c r="BW438">
        <v>2.83327744388495</v>
      </c>
      <c r="BX438">
        <v>5.9251550390118801</v>
      </c>
      <c r="BY438">
        <v>-1.0870265619689701</v>
      </c>
      <c r="BZ438">
        <v>-2.1163860908127301</v>
      </c>
      <c r="CA438">
        <v>2.6772137854701499</v>
      </c>
      <c r="CB438">
        <v>4.88517934325378</v>
      </c>
      <c r="CC438">
        <v>1.5599284086069201</v>
      </c>
      <c r="CD438">
        <v>10.1193101484268</v>
      </c>
      <c r="CE438">
        <v>2.54428230916472</v>
      </c>
      <c r="CF438">
        <v>5.9034101960888199</v>
      </c>
      <c r="CG438">
        <v>-11.1392365949563</v>
      </c>
      <c r="CH438">
        <v>-0.779337588862828</v>
      </c>
      <c r="CI438">
        <v>3.4776181812710898</v>
      </c>
      <c r="CJ438">
        <v>-5.7887893205245096</v>
      </c>
      <c r="CK438">
        <v>-2.8820205208577399</v>
      </c>
      <c r="CL438">
        <v>1.4520061539022899</v>
      </c>
      <c r="CM438">
        <v>3.2696365215623802</v>
      </c>
      <c r="CN438">
        <v>-9.4614063057323694</v>
      </c>
      <c r="CO438">
        <v>-5.2757647778130998</v>
      </c>
      <c r="CP438">
        <v>-6.05299474968007</v>
      </c>
      <c r="CQ438">
        <v>-1.07284925534131</v>
      </c>
      <c r="CR438">
        <v>3.8949797687829499</v>
      </c>
      <c r="CS438">
        <v>-7.1646407779468504</v>
      </c>
      <c r="CT438">
        <v>-6.3014972892490402</v>
      </c>
      <c r="CU438">
        <v>-2.0126886819521999</v>
      </c>
      <c r="CV438">
        <v>3.2467445639863102</v>
      </c>
    </row>
    <row r="439" spans="1:100" x14ac:dyDescent="0.35">
      <c r="A439">
        <v>3.0520772348785901</v>
      </c>
      <c r="B439">
        <v>-10.160937974569499</v>
      </c>
      <c r="C439">
        <v>-1.26359348557771</v>
      </c>
      <c r="D439">
        <v>0.48779004357919298</v>
      </c>
      <c r="E439">
        <v>-2.6443798494464499</v>
      </c>
      <c r="F439">
        <v>6.2965379112391098</v>
      </c>
      <c r="G439">
        <v>3.08724666896943</v>
      </c>
      <c r="H439">
        <v>-8.5429964479791796</v>
      </c>
      <c r="I439">
        <v>6.5881969221268104</v>
      </c>
      <c r="J439">
        <v>-2.8798648327346599</v>
      </c>
      <c r="K439">
        <v>2.0419892151583099</v>
      </c>
      <c r="L439">
        <v>-5.8330845846920498</v>
      </c>
      <c r="M439">
        <v>-3.8685800351304098</v>
      </c>
      <c r="N439">
        <v>5.9727527219669403</v>
      </c>
      <c r="O439">
        <v>7.3387505599048497</v>
      </c>
      <c r="P439">
        <v>2.8152775801596599</v>
      </c>
      <c r="Q439">
        <v>-5.3830174319922204</v>
      </c>
      <c r="R439">
        <v>-8.5183975358572805</v>
      </c>
      <c r="S439">
        <v>4.14769398843569</v>
      </c>
      <c r="T439">
        <v>9.5988619142201408</v>
      </c>
      <c r="U439">
        <v>2.1585523565059601</v>
      </c>
      <c r="V439">
        <v>-3.3350666039471601</v>
      </c>
      <c r="W439">
        <v>7.1915444545225196</v>
      </c>
      <c r="X439">
        <v>8.7451873077415794</v>
      </c>
      <c r="Y439">
        <v>-2.6969819843284699</v>
      </c>
      <c r="Z439">
        <v>-1.5742162790832499</v>
      </c>
      <c r="AA439">
        <v>6.6169740943254904</v>
      </c>
      <c r="AB439">
        <v>-6.0601517671758698</v>
      </c>
      <c r="AC439">
        <v>8.2505444183058092</v>
      </c>
      <c r="AD439">
        <v>2.4643590024995601</v>
      </c>
      <c r="AE439">
        <v>-7.6532471496673704</v>
      </c>
      <c r="AF439">
        <v>-5.62798095939349</v>
      </c>
      <c r="AG439">
        <v>-7.6194602892574199</v>
      </c>
      <c r="AH439">
        <v>-1.5669173531863501</v>
      </c>
      <c r="AI439">
        <v>0.99721652110277303</v>
      </c>
      <c r="AJ439">
        <v>-9.0530649023173009</v>
      </c>
      <c r="AK439">
        <v>7.9996516443263497</v>
      </c>
      <c r="AL439">
        <v>0.17709126544390599</v>
      </c>
      <c r="AM439">
        <v>-2.8445537769481599</v>
      </c>
      <c r="AN439">
        <v>5.6230571749494498</v>
      </c>
      <c r="AO439">
        <v>9.9481846718687894</v>
      </c>
      <c r="AP439">
        <v>7.4791262164985701</v>
      </c>
      <c r="AQ439">
        <v>-6.8103231070079397</v>
      </c>
      <c r="AR439">
        <v>1.2971604038170701</v>
      </c>
      <c r="AS439">
        <v>-4.8709599267419499</v>
      </c>
      <c r="AT439">
        <v>1.71716810796012</v>
      </c>
      <c r="AU439">
        <v>-2.47790434733992</v>
      </c>
      <c r="AV439">
        <v>-0.57955932868245896</v>
      </c>
      <c r="AW439">
        <v>-4.7293629690324703</v>
      </c>
      <c r="AX439">
        <v>-2.2051610586133199</v>
      </c>
      <c r="AY439">
        <v>-2.84447629950018</v>
      </c>
      <c r="AZ439">
        <v>-4.4045973884669403</v>
      </c>
      <c r="BA439">
        <v>8.4843244562512901</v>
      </c>
      <c r="BB439">
        <v>1.5188195253165599</v>
      </c>
      <c r="BC439">
        <v>4.6164277404067304</v>
      </c>
      <c r="BD439">
        <v>-9.8887403717432303</v>
      </c>
      <c r="BE439">
        <v>-1.7703863327074001</v>
      </c>
      <c r="BF439">
        <v>1.9861870264575801</v>
      </c>
      <c r="BG439">
        <v>2.1524650504597398</v>
      </c>
      <c r="BH439">
        <v>4.7023999130296801</v>
      </c>
      <c r="BI439">
        <v>8.5316781133908908</v>
      </c>
      <c r="BJ439">
        <v>-3.9250563720021399</v>
      </c>
      <c r="BK439">
        <v>8.5600087463860906</v>
      </c>
      <c r="BL439">
        <v>7.6894301717160296</v>
      </c>
      <c r="BM439">
        <v>6.9414309827317098</v>
      </c>
      <c r="BN439">
        <v>2.6999776812348801</v>
      </c>
      <c r="BO439">
        <v>9.1306973470854995</v>
      </c>
      <c r="BP439">
        <v>1.2886368562585</v>
      </c>
      <c r="BQ439">
        <v>-1.9002953044616699</v>
      </c>
      <c r="BR439">
        <v>4.9526351109231896</v>
      </c>
      <c r="BS439">
        <v>-1.5193950193814501</v>
      </c>
      <c r="BT439">
        <v>7.6989485323271998</v>
      </c>
      <c r="BU439">
        <v>5.2244498160753698</v>
      </c>
      <c r="BV439">
        <v>-9.9784642079766197</v>
      </c>
      <c r="BW439">
        <v>3.0938000448040102</v>
      </c>
      <c r="BX439">
        <v>6.2078646909352599</v>
      </c>
      <c r="BY439">
        <v>-3.5598213632175102</v>
      </c>
      <c r="BZ439">
        <v>-3.3605016220922899</v>
      </c>
      <c r="CA439">
        <v>2.7740872584694798</v>
      </c>
      <c r="CB439">
        <v>5.0304229562481497</v>
      </c>
      <c r="CC439">
        <v>-0.53912090531857304</v>
      </c>
      <c r="CD439">
        <v>9.6094409386691098</v>
      </c>
      <c r="CE439">
        <v>2.8164533542798802</v>
      </c>
      <c r="CF439">
        <v>9.9321244988362505</v>
      </c>
      <c r="CG439">
        <v>-10.178569835868</v>
      </c>
      <c r="CH439">
        <v>-5.0348817304721596</v>
      </c>
      <c r="CI439">
        <v>2.6093959306463201</v>
      </c>
      <c r="CJ439">
        <v>-5.0151415787661602</v>
      </c>
      <c r="CK439">
        <v>-2.8870668517028699</v>
      </c>
      <c r="CL439">
        <v>1.77235313641584</v>
      </c>
      <c r="CM439">
        <v>3.0929469899786701</v>
      </c>
      <c r="CN439">
        <v>-10.3226087305497</v>
      </c>
      <c r="CO439">
        <v>-7.0027507115527001</v>
      </c>
      <c r="CP439">
        <v>-8.1794039746592695</v>
      </c>
      <c r="CQ439">
        <v>-1.4023709708518</v>
      </c>
      <c r="CR439">
        <v>5.5299442739950502</v>
      </c>
      <c r="CS439">
        <v>-8.2903387724345894</v>
      </c>
      <c r="CT439">
        <v>-12.2888913009383</v>
      </c>
      <c r="CU439">
        <v>-1.99380670253523</v>
      </c>
      <c r="CV439">
        <v>0.92456380638330005</v>
      </c>
    </row>
    <row r="440" spans="1:100" x14ac:dyDescent="0.35">
      <c r="A440">
        <v>3.1984913957738499</v>
      </c>
      <c r="B440">
        <v>-5.2950314898329101</v>
      </c>
      <c r="C440">
        <v>-2.60603535209051</v>
      </c>
      <c r="D440">
        <v>1.3143326875425601</v>
      </c>
      <c r="E440">
        <v>-2.2930297579484802</v>
      </c>
      <c r="F440">
        <v>6.4452939147306996</v>
      </c>
      <c r="G440">
        <v>2.3104998188408699</v>
      </c>
      <c r="H440">
        <v>-7.7843612125641997</v>
      </c>
      <c r="I440">
        <v>6.6532725789034197</v>
      </c>
      <c r="J440">
        <v>-3.0247249384614099</v>
      </c>
      <c r="K440">
        <v>1.5491538890301599</v>
      </c>
      <c r="L440">
        <v>-5.64427839498663</v>
      </c>
      <c r="M440">
        <v>-4.2961675046958003</v>
      </c>
      <c r="N440">
        <v>6.60110193777804</v>
      </c>
      <c r="O440">
        <v>6.8031465479425197</v>
      </c>
      <c r="P440">
        <v>2.8804877786683498</v>
      </c>
      <c r="Q440">
        <v>-6.0079803104738803</v>
      </c>
      <c r="R440">
        <v>-8.2778331160198295</v>
      </c>
      <c r="S440">
        <v>3.4009257203086398</v>
      </c>
      <c r="T440">
        <v>9.6947048762691992</v>
      </c>
      <c r="U440">
        <v>1.80310340676082</v>
      </c>
      <c r="V440">
        <v>-8.1874732642681707</v>
      </c>
      <c r="W440">
        <v>4.79381422803423</v>
      </c>
      <c r="X440">
        <v>9.0498375440475805</v>
      </c>
      <c r="Y440">
        <v>-2.5443427383103701</v>
      </c>
      <c r="Z440">
        <v>-0.27186306690314199</v>
      </c>
      <c r="AA440">
        <v>9.0928664644032704</v>
      </c>
      <c r="AB440">
        <v>-6.2047245976935104</v>
      </c>
      <c r="AC440">
        <v>6.9381830970062799</v>
      </c>
      <c r="AD440">
        <v>0.15871345833967401</v>
      </c>
      <c r="AE440">
        <v>-7.5684822142030104</v>
      </c>
      <c r="AF440">
        <v>-4.0135619241532403</v>
      </c>
      <c r="AG440">
        <v>-7.3807950679524703</v>
      </c>
      <c r="AH440">
        <v>0.64268300631689002</v>
      </c>
      <c r="AI440">
        <v>-3.9810567343104202</v>
      </c>
      <c r="AJ440">
        <v>-8.5821883914090495</v>
      </c>
      <c r="AK440">
        <v>10.1589811641512</v>
      </c>
      <c r="AL440">
        <v>0.502168626964408</v>
      </c>
      <c r="AM440">
        <v>-2.80250676667313</v>
      </c>
      <c r="AN440">
        <v>3.0971803836328098</v>
      </c>
      <c r="AO440">
        <v>10.833334201124</v>
      </c>
      <c r="AP440">
        <v>7.55607933147766</v>
      </c>
      <c r="AQ440">
        <v>-4.9641986639842202</v>
      </c>
      <c r="AR440">
        <v>1.35363433140904</v>
      </c>
      <c r="AS440">
        <v>-8.6371465435474999</v>
      </c>
      <c r="AT440">
        <v>1.7963534434952699</v>
      </c>
      <c r="AU440">
        <v>-0.58827156638579203</v>
      </c>
      <c r="AV440">
        <v>-0.52117088291550595</v>
      </c>
      <c r="AW440">
        <v>-3.5316935148311699</v>
      </c>
      <c r="AX440">
        <v>-0.36366758528047799</v>
      </c>
      <c r="AY440">
        <v>-2.46153489476995</v>
      </c>
      <c r="AZ440">
        <v>-4.4797566594782303</v>
      </c>
      <c r="BA440">
        <v>5.6144619924208099</v>
      </c>
      <c r="BB440">
        <v>3.3802459043363799</v>
      </c>
      <c r="BC440">
        <v>8.0767919053291006</v>
      </c>
      <c r="BD440">
        <v>-10.073921583364999</v>
      </c>
      <c r="BE440">
        <v>-1.84946968649637</v>
      </c>
      <c r="BF440">
        <v>2.0687221437763701</v>
      </c>
      <c r="BG440">
        <v>3.2056739663214202</v>
      </c>
      <c r="BH440">
        <v>1.5514858870141599</v>
      </c>
      <c r="BI440">
        <v>10.1657563105421</v>
      </c>
      <c r="BJ440">
        <v>-9.0111121607920506</v>
      </c>
      <c r="BK440">
        <v>8.9160839768375109</v>
      </c>
      <c r="BL440">
        <v>6.7247885875078204</v>
      </c>
      <c r="BM440">
        <v>6.6606133463983301</v>
      </c>
      <c r="BN440">
        <v>4.4695002610442396</v>
      </c>
      <c r="BO440">
        <v>9.3315837212993493</v>
      </c>
      <c r="BP440">
        <v>1.282944142601</v>
      </c>
      <c r="BQ440">
        <v>-0.86784826369966395</v>
      </c>
      <c r="BR440">
        <v>4.2054680675285203</v>
      </c>
      <c r="BS440">
        <v>1.1903617076072099</v>
      </c>
      <c r="BT440">
        <v>10.632465075911201</v>
      </c>
      <c r="BU440">
        <v>3.1869662066247502</v>
      </c>
      <c r="BV440">
        <v>-9.4524840194861692</v>
      </c>
      <c r="BW440">
        <v>2.9398228753567501</v>
      </c>
      <c r="BX440">
        <v>6.0566352335113702</v>
      </c>
      <c r="BY440">
        <v>-0.50316658012295001</v>
      </c>
      <c r="BZ440">
        <v>-2.1230027824560498</v>
      </c>
      <c r="CA440">
        <v>2.6432982044512601</v>
      </c>
      <c r="CB440">
        <v>3.8829675100232599</v>
      </c>
      <c r="CC440">
        <v>-0.45106189226663701</v>
      </c>
      <c r="CD440">
        <v>9.4258216694777008</v>
      </c>
      <c r="CE440">
        <v>0.43635735641837398</v>
      </c>
      <c r="CF440">
        <v>7.9528830501786203</v>
      </c>
      <c r="CG440">
        <v>-8.4756064393009503</v>
      </c>
      <c r="CH440">
        <v>-4.2246520708909401</v>
      </c>
      <c r="CI440">
        <v>4.6334703829195796</v>
      </c>
      <c r="CJ440">
        <v>-4.1215617923297598</v>
      </c>
      <c r="CK440">
        <v>-2.9802016504898998</v>
      </c>
      <c r="CL440">
        <v>1.96550103935313</v>
      </c>
      <c r="CM440">
        <v>2.6918142086530601</v>
      </c>
      <c r="CN440">
        <v>-9.4024103545678397</v>
      </c>
      <c r="CO440">
        <v>-6.9713535408573897</v>
      </c>
      <c r="CP440">
        <v>-7.5477329828861102</v>
      </c>
      <c r="CQ440">
        <v>1.1877175117005501</v>
      </c>
      <c r="CR440">
        <v>3.3553865805602201</v>
      </c>
      <c r="CS440">
        <v>-7.0938896674252696</v>
      </c>
      <c r="CT440">
        <v>-8.1587937876278804</v>
      </c>
      <c r="CU440">
        <v>-2.2270137591105299</v>
      </c>
      <c r="CV440">
        <v>0.78900253396008402</v>
      </c>
    </row>
    <row r="441" spans="1:100" x14ac:dyDescent="0.35">
      <c r="A441">
        <v>2.9040338790025699</v>
      </c>
      <c r="B441">
        <v>-4.85851324934871</v>
      </c>
      <c r="C441">
        <v>0.50843099785156498</v>
      </c>
      <c r="D441">
        <v>1.09848090143407</v>
      </c>
      <c r="E441">
        <v>-2.4460791714367098</v>
      </c>
      <c r="F441">
        <v>6.3431434059636196</v>
      </c>
      <c r="G441">
        <v>4.3487227880375796</v>
      </c>
      <c r="H441">
        <v>-8.1882425501587299</v>
      </c>
      <c r="I441">
        <v>7.8462960020613801</v>
      </c>
      <c r="J441">
        <v>-3.1334726932970298</v>
      </c>
      <c r="K441">
        <v>2.2814506600846198</v>
      </c>
      <c r="L441">
        <v>-4.9956509999922396</v>
      </c>
      <c r="M441">
        <v>-4.3826355759842404</v>
      </c>
      <c r="N441">
        <v>4.3555020411588403</v>
      </c>
      <c r="O441">
        <v>6.7811231650800901</v>
      </c>
      <c r="P441">
        <v>2.7484528653580602</v>
      </c>
      <c r="Q441">
        <v>-5.8787872174137297</v>
      </c>
      <c r="R441">
        <v>-7.9583483204085601</v>
      </c>
      <c r="S441">
        <v>7.3146018378839504</v>
      </c>
      <c r="T441">
        <v>9.3508542357396909</v>
      </c>
      <c r="U441">
        <v>2.34052894907588</v>
      </c>
      <c r="V441">
        <v>-6.2704553366221196</v>
      </c>
      <c r="W441">
        <v>4.6006220186095996</v>
      </c>
      <c r="X441">
        <v>8.5635144356955095</v>
      </c>
      <c r="Y441">
        <v>-2.4499686447147502</v>
      </c>
      <c r="Z441">
        <v>0.30250733220103898</v>
      </c>
      <c r="AA441">
        <v>5.8670506238106102</v>
      </c>
      <c r="AB441">
        <v>-6.3740253034438004</v>
      </c>
      <c r="AC441">
        <v>7.4284296976453303</v>
      </c>
      <c r="AD441">
        <v>4.8653521986337704</v>
      </c>
      <c r="AE441">
        <v>-8.20340104539744</v>
      </c>
      <c r="AF441">
        <v>-1.2242709515271999</v>
      </c>
      <c r="AG441">
        <v>-7.5369916243944903</v>
      </c>
      <c r="AH441">
        <v>-1.5170997812068601</v>
      </c>
      <c r="AI441">
        <v>-0.86724986797369896</v>
      </c>
      <c r="AJ441">
        <v>-8.1684794000746201</v>
      </c>
      <c r="AK441">
        <v>11.2061339358873</v>
      </c>
      <c r="AL441">
        <v>-3.3262094129486299</v>
      </c>
      <c r="AM441">
        <v>-2.8375586401822601</v>
      </c>
      <c r="AN441">
        <v>3.2892800351704201</v>
      </c>
      <c r="AO441">
        <v>10.9723852893145</v>
      </c>
      <c r="AP441">
        <v>5.4342188901921196</v>
      </c>
      <c r="AQ441">
        <v>-4.1273267560475304</v>
      </c>
      <c r="AR441">
        <v>1.5813570411412401</v>
      </c>
      <c r="AS441">
        <v>-5.9654883128884801</v>
      </c>
      <c r="AT441">
        <v>0.42133962059801799</v>
      </c>
      <c r="AU441">
        <v>-1.8519020203182399</v>
      </c>
      <c r="AV441">
        <v>0.79841957744869796</v>
      </c>
      <c r="AW441">
        <v>-4.4148470282349797</v>
      </c>
      <c r="AX441">
        <v>-2.2405087548044098</v>
      </c>
      <c r="AY441">
        <v>-2.26295806532814</v>
      </c>
      <c r="AZ441">
        <v>-4.9705293095356096</v>
      </c>
      <c r="BA441">
        <v>5.9461829904699899</v>
      </c>
      <c r="BB441">
        <v>4.1236903674061702</v>
      </c>
      <c r="BC441">
        <v>7.2817823979466203</v>
      </c>
      <c r="BD441">
        <v>-10.037514986389301</v>
      </c>
      <c r="BE441">
        <v>-2.2741595995252899</v>
      </c>
      <c r="BF441">
        <v>1.8011828091497499</v>
      </c>
      <c r="BG441">
        <v>2.52687461533298</v>
      </c>
      <c r="BH441">
        <v>1.87628083368507</v>
      </c>
      <c r="BI441">
        <v>10.4642057294511</v>
      </c>
      <c r="BJ441">
        <v>-8.7085095917179807</v>
      </c>
      <c r="BK441">
        <v>10.2075218863384</v>
      </c>
      <c r="BL441">
        <v>8.1778737173286604</v>
      </c>
      <c r="BM441">
        <v>7.1179398574977704</v>
      </c>
      <c r="BN441">
        <v>4.0000128876427903</v>
      </c>
      <c r="BO441">
        <v>10.1271656288231</v>
      </c>
      <c r="BP441">
        <v>0.79616164836335401</v>
      </c>
      <c r="BQ441">
        <v>-1.8321294583505801</v>
      </c>
      <c r="BR441">
        <v>4.0016279511809998</v>
      </c>
      <c r="BS441">
        <v>-1.8196330076499301</v>
      </c>
      <c r="BT441">
        <v>5.5387956156927602</v>
      </c>
      <c r="BU441">
        <v>2.6244404975024098</v>
      </c>
      <c r="BV441">
        <v>-10.119177371797999</v>
      </c>
      <c r="BW441">
        <v>2.9876934519404901</v>
      </c>
      <c r="BX441">
        <v>6.6816712983330202</v>
      </c>
      <c r="BY441">
        <v>-1.64814909229638</v>
      </c>
      <c r="BZ441">
        <v>-1.06056537502189</v>
      </c>
      <c r="CA441">
        <v>1.9075424016398399</v>
      </c>
      <c r="CB441">
        <v>3.1881844588634198</v>
      </c>
      <c r="CC441">
        <v>-0.36445688458594899</v>
      </c>
      <c r="CD441">
        <v>9.4664239025360306</v>
      </c>
      <c r="CE441">
        <v>3.1610100290466598</v>
      </c>
      <c r="CF441">
        <v>7.7217810339197497</v>
      </c>
      <c r="CG441">
        <v>-10.7436298553895</v>
      </c>
      <c r="CH441">
        <v>-2.7714175416414499</v>
      </c>
      <c r="CI441">
        <v>3.8635187068136498</v>
      </c>
      <c r="CJ441">
        <v>-4.5297644170358096</v>
      </c>
      <c r="CK441">
        <v>-2.8416616832427901</v>
      </c>
      <c r="CL441">
        <v>1.6094018014382301</v>
      </c>
      <c r="CM441">
        <v>3.3040390161022999</v>
      </c>
      <c r="CN441">
        <v>-8.8588613156389506</v>
      </c>
      <c r="CO441">
        <v>-2.8313804497428099</v>
      </c>
      <c r="CP441">
        <v>-8.1893637385803899</v>
      </c>
      <c r="CQ441">
        <v>-1.83330679281631</v>
      </c>
      <c r="CR441">
        <v>5.3726976177688703</v>
      </c>
      <c r="CS441">
        <v>-8.0840214458782391</v>
      </c>
      <c r="CT441">
        <v>-8.5114419184143699</v>
      </c>
      <c r="CU441">
        <v>-2.9147212373162898</v>
      </c>
      <c r="CV441">
        <v>1.2337070433833499</v>
      </c>
    </row>
    <row r="442" spans="1:100" x14ac:dyDescent="0.35">
      <c r="A442">
        <v>1.5233937680646601</v>
      </c>
      <c r="B442">
        <v>-10.7884034594579</v>
      </c>
      <c r="C442">
        <v>3.0328621449154198</v>
      </c>
      <c r="D442">
        <v>1.99577500561429</v>
      </c>
      <c r="E442">
        <v>-4.5287284666070597</v>
      </c>
      <c r="F442">
        <v>6.6551333503920498</v>
      </c>
      <c r="G442">
        <v>1.9771886674043</v>
      </c>
      <c r="H442">
        <v>-8.0795929065190997</v>
      </c>
      <c r="I442">
        <v>6.6643989614025498</v>
      </c>
      <c r="J442">
        <v>-5.1293960689311398</v>
      </c>
      <c r="K442">
        <v>2.2315593582996498</v>
      </c>
      <c r="L442">
        <v>-6.8272209084622304</v>
      </c>
      <c r="M442">
        <v>-4.4015500157760901</v>
      </c>
      <c r="N442">
        <v>5.5912126171636896</v>
      </c>
      <c r="O442">
        <v>7.1071473642663703</v>
      </c>
      <c r="P442">
        <v>3.0438314182039399</v>
      </c>
      <c r="Q442">
        <v>-5.35876458060243</v>
      </c>
      <c r="R442">
        <v>-9.0396681357962905</v>
      </c>
      <c r="S442">
        <v>6.0365069031187701</v>
      </c>
      <c r="T442">
        <v>9.5695375484432397</v>
      </c>
      <c r="U442">
        <v>2.7866449496830001</v>
      </c>
      <c r="V442">
        <v>-5.1951772567723404</v>
      </c>
      <c r="W442">
        <v>7.3133587969209799</v>
      </c>
      <c r="X442">
        <v>8.6691315577202008</v>
      </c>
      <c r="Y442">
        <v>-3.1882827984646802</v>
      </c>
      <c r="Z442">
        <v>-1.5586242341021299</v>
      </c>
      <c r="AA442">
        <v>4.0987641536319499</v>
      </c>
      <c r="AB442">
        <v>-6.1368305965619196</v>
      </c>
      <c r="AC442">
        <v>9.9016922860376901</v>
      </c>
      <c r="AD442">
        <v>4.5894377344074</v>
      </c>
      <c r="AE442">
        <v>-8.0396472089635793</v>
      </c>
      <c r="AF442">
        <v>-2.8253938530595102</v>
      </c>
      <c r="AG442">
        <v>-7.4429015522182498</v>
      </c>
      <c r="AH442">
        <v>-1.8095448230028901</v>
      </c>
      <c r="AI442">
        <v>-1.62537179859417</v>
      </c>
      <c r="AJ442">
        <v>-8.7597858014140595</v>
      </c>
      <c r="AK442">
        <v>8.9175426997823095</v>
      </c>
      <c r="AL442">
        <v>0.13863455298161001</v>
      </c>
      <c r="AM442">
        <v>-2.7956813234181399</v>
      </c>
      <c r="AN442">
        <v>0.382419014262604</v>
      </c>
      <c r="AO442">
        <v>11.7785906264043</v>
      </c>
      <c r="AP442">
        <v>7.9224674347533099</v>
      </c>
      <c r="AQ442">
        <v>-6.8642651381719402</v>
      </c>
      <c r="AR442">
        <v>0.32297413546812898</v>
      </c>
      <c r="AS442">
        <v>-5.7524992470076999</v>
      </c>
      <c r="AT442">
        <v>2.1556235277692801</v>
      </c>
      <c r="AU442">
        <v>-2.5245351775798701</v>
      </c>
      <c r="AV442">
        <v>-2.69729317487909</v>
      </c>
      <c r="AW442">
        <v>-5.6619250225717499</v>
      </c>
      <c r="AX442">
        <v>-1.4981569088354201</v>
      </c>
      <c r="AY442">
        <v>-4.2183263024894702</v>
      </c>
      <c r="AZ442">
        <v>-5.2800167383881398</v>
      </c>
      <c r="BA442">
        <v>6.9802474588730501</v>
      </c>
      <c r="BB442">
        <v>1.77915742227139</v>
      </c>
      <c r="BC442">
        <v>4.6598138592752303</v>
      </c>
      <c r="BD442">
        <v>-10.1661505548691</v>
      </c>
      <c r="BE442">
        <v>-2.66865024254058</v>
      </c>
      <c r="BF442">
        <v>1.6423880065254399</v>
      </c>
      <c r="BG442">
        <v>2.6227957009535201</v>
      </c>
      <c r="BH442">
        <v>2.2726984001835802</v>
      </c>
      <c r="BI442">
        <v>10.239872243710501</v>
      </c>
      <c r="BJ442">
        <v>-9.7641493341235392</v>
      </c>
      <c r="BK442">
        <v>9.8855300802005992</v>
      </c>
      <c r="BL442">
        <v>7.7562794928400098</v>
      </c>
      <c r="BM442">
        <v>6.6678115098311901</v>
      </c>
      <c r="BN442">
        <v>2.9598847390982002</v>
      </c>
      <c r="BO442">
        <v>9.7159279296331107</v>
      </c>
      <c r="BP442">
        <v>1.4958688625072201</v>
      </c>
      <c r="BQ442">
        <v>-1.4183513186580201</v>
      </c>
      <c r="BR442">
        <v>4.9756018393324002</v>
      </c>
      <c r="BS442">
        <v>0.26296553555539998</v>
      </c>
      <c r="BT442">
        <v>6.9703014485344204</v>
      </c>
      <c r="BU442">
        <v>1.2939574043686499</v>
      </c>
      <c r="BV442">
        <v>-9.4896307087888907</v>
      </c>
      <c r="BW442">
        <v>3.1561911105550302</v>
      </c>
      <c r="BX442">
        <v>6.5316887941307602</v>
      </c>
      <c r="BY442">
        <v>-1.9058943861741899</v>
      </c>
      <c r="BZ442">
        <v>-4.3247257992355799</v>
      </c>
      <c r="CA442">
        <v>1.72562737175766</v>
      </c>
      <c r="CB442">
        <v>4.6781836297582098</v>
      </c>
      <c r="CC442">
        <v>0.43366511905452199</v>
      </c>
      <c r="CD442">
        <v>8.2174484772398504</v>
      </c>
      <c r="CE442">
        <v>4.5952177921717997E-2</v>
      </c>
      <c r="CF442">
        <v>7.3427496229011604</v>
      </c>
      <c r="CG442">
        <v>-11.6601655643908</v>
      </c>
      <c r="CH442">
        <v>-3.0375837444626499</v>
      </c>
      <c r="CI442">
        <v>3.6440067180078102</v>
      </c>
      <c r="CJ442">
        <v>-5.2682024080790297</v>
      </c>
      <c r="CK442">
        <v>-3.3055522200571299</v>
      </c>
      <c r="CL442">
        <v>1.53208986929701</v>
      </c>
      <c r="CM442">
        <v>3.5467076637627302</v>
      </c>
      <c r="CN442">
        <v>-10.065550935572199</v>
      </c>
      <c r="CO442">
        <v>-7.57780021002052</v>
      </c>
      <c r="CP442">
        <v>-7.02061823483709</v>
      </c>
      <c r="CQ442">
        <v>-2.6957762125460198</v>
      </c>
      <c r="CR442">
        <v>0.64372323998834902</v>
      </c>
      <c r="CS442">
        <v>-7.7729816014273103</v>
      </c>
      <c r="CT442">
        <v>-8.2203647723723599</v>
      </c>
      <c r="CU442">
        <v>-2.05512798706008</v>
      </c>
      <c r="CV442">
        <v>-3.2397739619324198E-2</v>
      </c>
    </row>
    <row r="443" spans="1:100" x14ac:dyDescent="0.35">
      <c r="A443">
        <v>2.7812982483612898</v>
      </c>
      <c r="B443">
        <v>-8.0225994405748207</v>
      </c>
      <c r="C443">
        <v>1.3651339237740101</v>
      </c>
      <c r="D443">
        <v>1.8952524291909401</v>
      </c>
      <c r="E443">
        <v>-3.91581985646526</v>
      </c>
      <c r="F443">
        <v>6.4061392264411703</v>
      </c>
      <c r="G443">
        <v>2.5799229371112902</v>
      </c>
      <c r="H443">
        <v>-8.3634880919460795</v>
      </c>
      <c r="I443">
        <v>6.4172781472682203</v>
      </c>
      <c r="J443">
        <v>-3.56389703067298</v>
      </c>
      <c r="K443">
        <v>0.314170329997979</v>
      </c>
      <c r="L443">
        <v>-6.4162636399391504</v>
      </c>
      <c r="M443">
        <v>-4.22423782335858</v>
      </c>
      <c r="N443">
        <v>6.0960596751020404</v>
      </c>
      <c r="O443">
        <v>7.4501781915654597</v>
      </c>
      <c r="P443">
        <v>3.0652562573328299</v>
      </c>
      <c r="Q443">
        <v>-4.6623191410936</v>
      </c>
      <c r="R443">
        <v>-8.3112138294357294</v>
      </c>
      <c r="S443">
        <v>5.3754345246327704</v>
      </c>
      <c r="T443">
        <v>9.0429381745225594</v>
      </c>
      <c r="U443">
        <v>3.1253976266992098</v>
      </c>
      <c r="V443">
        <v>-6.04961368522115</v>
      </c>
      <c r="W443">
        <v>5.4231902211216196</v>
      </c>
      <c r="X443">
        <v>8.5186567947881393</v>
      </c>
      <c r="Y443">
        <v>-2.6840135944322401</v>
      </c>
      <c r="Z443">
        <v>0.28770363945079103</v>
      </c>
      <c r="AA443">
        <v>8.2579672138098505</v>
      </c>
      <c r="AB443">
        <v>-5.928204317374</v>
      </c>
      <c r="AC443">
        <v>7.7271501293579004</v>
      </c>
      <c r="AD443">
        <v>-1.0734832920086601</v>
      </c>
      <c r="AE443">
        <v>-8.4524820515595902</v>
      </c>
      <c r="AF443">
        <v>-3.4955835810473701</v>
      </c>
      <c r="AG443">
        <v>-7.5025235002222299</v>
      </c>
      <c r="AH443">
        <v>-2.2981058398924601</v>
      </c>
      <c r="AI443">
        <v>1.0377020162564401</v>
      </c>
      <c r="AJ443">
        <v>-8.4711496358622895</v>
      </c>
      <c r="AK443">
        <v>10.656488215005499</v>
      </c>
      <c r="AL443">
        <v>1.4125645038393699</v>
      </c>
      <c r="AM443">
        <v>-2.73827710542513</v>
      </c>
      <c r="AN443">
        <v>3.25415259575214</v>
      </c>
      <c r="AO443">
        <v>11.1640287758753</v>
      </c>
      <c r="AP443">
        <v>8.8996331207137995</v>
      </c>
      <c r="AQ443">
        <v>-5.2084880585595599</v>
      </c>
      <c r="AR443">
        <v>2.7703671920840098</v>
      </c>
      <c r="AS443">
        <v>-8.4313605785961592</v>
      </c>
      <c r="AT443">
        <v>2.4575317423333001</v>
      </c>
      <c r="AU443">
        <v>-4.0608042029549196</v>
      </c>
      <c r="AV443">
        <v>-1.01275682255264</v>
      </c>
      <c r="AW443">
        <v>-5.1486828382003802</v>
      </c>
      <c r="AX443">
        <v>-2.4846544582303198</v>
      </c>
      <c r="AY443">
        <v>-4.7139296623744196</v>
      </c>
      <c r="AZ443">
        <v>-4.0253597255626996</v>
      </c>
      <c r="BA443">
        <v>8.7628125535936192</v>
      </c>
      <c r="BB443">
        <v>0.42626826637993898</v>
      </c>
      <c r="BC443">
        <v>3.8478119154352499</v>
      </c>
      <c r="BD443">
        <v>-10.1184792877454</v>
      </c>
      <c r="BE443">
        <v>-2.1224494877901998</v>
      </c>
      <c r="BF443">
        <v>2.07287325816054</v>
      </c>
      <c r="BG443">
        <v>2.1677638247363098</v>
      </c>
      <c r="BH443">
        <v>5.6689575611099103</v>
      </c>
      <c r="BI443">
        <v>10.589010599915699</v>
      </c>
      <c r="BJ443">
        <v>-5.8728212742317698</v>
      </c>
      <c r="BK443">
        <v>9.0362459128037198</v>
      </c>
      <c r="BL443">
        <v>9.4926229346095106</v>
      </c>
      <c r="BM443">
        <v>7.9588804244603102</v>
      </c>
      <c r="BN443">
        <v>3.50356916987828</v>
      </c>
      <c r="BO443">
        <v>9.8722597981311004</v>
      </c>
      <c r="BP443">
        <v>0.84728156537189603</v>
      </c>
      <c r="BQ443">
        <v>-2.4326636326792199</v>
      </c>
      <c r="BR443">
        <v>4.62019711150446</v>
      </c>
      <c r="BS443">
        <v>-3.40030466785768</v>
      </c>
      <c r="BT443">
        <v>6.2714164243735997</v>
      </c>
      <c r="BU443">
        <v>6.4948357962941294E-2</v>
      </c>
      <c r="BV443">
        <v>-8.8500392647293307</v>
      </c>
      <c r="BW443">
        <v>2.8454286164377098</v>
      </c>
      <c r="BX443">
        <v>5.9962798787088296</v>
      </c>
      <c r="BY443">
        <v>-0.965430566346825</v>
      </c>
      <c r="BZ443">
        <v>-5.02005202525834</v>
      </c>
      <c r="CA443">
        <v>2.5290122330724198</v>
      </c>
      <c r="CB443">
        <v>4.1600949974262997</v>
      </c>
      <c r="CC443">
        <v>-0.65775147740628104</v>
      </c>
      <c r="CD443">
        <v>9.8049343562944298</v>
      </c>
      <c r="CE443">
        <v>2.67981998593508</v>
      </c>
      <c r="CF443">
        <v>6.9522309074111099</v>
      </c>
      <c r="CG443">
        <v>-8.5633617263935697</v>
      </c>
      <c r="CH443">
        <v>-6.5048696513475397</v>
      </c>
      <c r="CI443">
        <v>3.3447787755867302</v>
      </c>
      <c r="CJ443">
        <v>-5.5428168454137197</v>
      </c>
      <c r="CK443">
        <v>-2.9348324229815201</v>
      </c>
      <c r="CL443">
        <v>1.8492656683659401</v>
      </c>
      <c r="CM443">
        <v>3.3761873487606899</v>
      </c>
      <c r="CN443">
        <v>-9.6625649362750092</v>
      </c>
      <c r="CO443">
        <v>-4.9546836594750499</v>
      </c>
      <c r="CP443">
        <v>-7.0719523700577804</v>
      </c>
      <c r="CQ443">
        <v>-1.07877330640395</v>
      </c>
      <c r="CR443">
        <v>3.2151740488306402</v>
      </c>
      <c r="CS443">
        <v>-6.9893991103159596</v>
      </c>
      <c r="CT443">
        <v>-7.1250147511385897</v>
      </c>
      <c r="CU443">
        <v>-2.0864179200970501</v>
      </c>
      <c r="CV443">
        <v>0.13015624563275399</v>
      </c>
    </row>
    <row r="444" spans="1:100" x14ac:dyDescent="0.35">
      <c r="A444">
        <v>2.7146762695451199</v>
      </c>
      <c r="B444">
        <v>-7.7195345605030097</v>
      </c>
      <c r="C444">
        <v>2.8483914002912498</v>
      </c>
      <c r="D444">
        <v>0.61312731475291005</v>
      </c>
      <c r="E444">
        <v>-2.95980287567652</v>
      </c>
      <c r="F444">
        <v>6.2657982757576702</v>
      </c>
      <c r="G444">
        <v>3.9937572053542101</v>
      </c>
      <c r="H444">
        <v>-7.6342476586768599</v>
      </c>
      <c r="I444">
        <v>6.4327889320444198</v>
      </c>
      <c r="J444">
        <v>-1.8032386776748</v>
      </c>
      <c r="K444">
        <v>1.1078292930099001</v>
      </c>
      <c r="L444">
        <v>-6.4634837946351098</v>
      </c>
      <c r="M444">
        <v>-4.0330714503854397</v>
      </c>
      <c r="N444">
        <v>6.3335866237763101</v>
      </c>
      <c r="O444">
        <v>7.1856007559404098</v>
      </c>
      <c r="P444">
        <v>2.8438442258587502</v>
      </c>
      <c r="Q444">
        <v>-4.77221439800278</v>
      </c>
      <c r="R444">
        <v>-9.7064172179821195</v>
      </c>
      <c r="S444">
        <v>2.3589985044317898</v>
      </c>
      <c r="T444">
        <v>8.3795523249038606</v>
      </c>
      <c r="U444">
        <v>2.4540770007791401</v>
      </c>
      <c r="V444">
        <v>-4.0453048909216403</v>
      </c>
      <c r="W444">
        <v>3.6816956014593099</v>
      </c>
      <c r="X444">
        <v>8.9469998205822598</v>
      </c>
      <c r="Y444">
        <v>-3.4252447883449002</v>
      </c>
      <c r="Z444">
        <v>0.84537604637751895</v>
      </c>
      <c r="AA444">
        <v>7.1831870508919797</v>
      </c>
      <c r="AB444">
        <v>-5.6678772330670704</v>
      </c>
      <c r="AC444">
        <v>9.3593930926908993</v>
      </c>
      <c r="AD444">
        <v>5.4055585976906002</v>
      </c>
      <c r="AE444">
        <v>-8.6858014722933294</v>
      </c>
      <c r="AF444">
        <v>-1.22177058475135</v>
      </c>
      <c r="AG444">
        <v>-7.7269186351158199</v>
      </c>
      <c r="AH444">
        <v>-0.68190901765947398</v>
      </c>
      <c r="AI444">
        <v>-0.68454395965552794</v>
      </c>
      <c r="AJ444">
        <v>-9.4298906834420197</v>
      </c>
      <c r="AK444">
        <v>11.6355137289969</v>
      </c>
      <c r="AL444">
        <v>-4.8149396274442999</v>
      </c>
      <c r="AM444">
        <v>-3.9499563641139899</v>
      </c>
      <c r="AN444">
        <v>4.3963725496355401</v>
      </c>
      <c r="AO444">
        <v>12.660624895052599</v>
      </c>
      <c r="AP444">
        <v>9.19800294350072</v>
      </c>
      <c r="AQ444">
        <v>-6.1227426568695602</v>
      </c>
      <c r="AR444">
        <v>2.02074998262737</v>
      </c>
      <c r="AS444">
        <v>-8.5555234077426991</v>
      </c>
      <c r="AT444">
        <v>1.0191965619940899</v>
      </c>
      <c r="AU444">
        <v>-3.4678270152608599</v>
      </c>
      <c r="AV444">
        <v>-1.5871015192911</v>
      </c>
      <c r="AW444">
        <v>-4.5912529522521197</v>
      </c>
      <c r="AX444">
        <v>-1.36923810561642</v>
      </c>
      <c r="AY444">
        <v>-4.5391905262998904</v>
      </c>
      <c r="AZ444">
        <v>-4.6317285082258897</v>
      </c>
      <c r="BA444">
        <v>6.9478033885192998</v>
      </c>
      <c r="BB444">
        <v>2.5090469596210201</v>
      </c>
      <c r="BC444">
        <v>7.2369726870239504</v>
      </c>
      <c r="BD444">
        <v>-9.8051968481082596</v>
      </c>
      <c r="BE444">
        <v>-2.20875549029572</v>
      </c>
      <c r="BF444">
        <v>2.0461368450650901</v>
      </c>
      <c r="BG444">
        <v>3.43504402308879</v>
      </c>
      <c r="BH444">
        <v>2.5581532624528101</v>
      </c>
      <c r="BI444">
        <v>9.1566521001897296</v>
      </c>
      <c r="BJ444">
        <v>-8.2979040469855008</v>
      </c>
      <c r="BK444">
        <v>8.6514872794248294</v>
      </c>
      <c r="BL444">
        <v>8.2372983226486394</v>
      </c>
      <c r="BM444">
        <v>7.2643849753015797</v>
      </c>
      <c r="BN444">
        <v>4.3164856626886801</v>
      </c>
      <c r="BO444">
        <v>9.2486719997505098</v>
      </c>
      <c r="BP444">
        <v>1.1404682170220799</v>
      </c>
      <c r="BQ444">
        <v>-2.3394237540269498</v>
      </c>
      <c r="BR444">
        <v>4.1124673986568796</v>
      </c>
      <c r="BS444">
        <v>0.60562465748110705</v>
      </c>
      <c r="BT444">
        <v>7.9104409757419303</v>
      </c>
      <c r="BU444">
        <v>1.5893174018220499</v>
      </c>
      <c r="BV444">
        <v>-8.4963785791559001</v>
      </c>
      <c r="BW444">
        <v>2.96490750359126</v>
      </c>
      <c r="BX444">
        <v>5.8418658860221804</v>
      </c>
      <c r="BY444">
        <v>-1.2849475899393601</v>
      </c>
      <c r="BZ444">
        <v>-4.09050535641635</v>
      </c>
      <c r="CA444">
        <v>3.4493597372404099</v>
      </c>
      <c r="CB444">
        <v>5.4159131207512496</v>
      </c>
      <c r="CC444">
        <v>1.32284965377338</v>
      </c>
      <c r="CD444">
        <v>9.2241956150937003</v>
      </c>
      <c r="CE444">
        <v>1.5532179782821001</v>
      </c>
      <c r="CF444">
        <v>8.5273736582958808</v>
      </c>
      <c r="CG444">
        <v>-15.502183692697701</v>
      </c>
      <c r="CH444">
        <v>-0.98377120381473704</v>
      </c>
      <c r="CI444">
        <v>2.8573358133713702</v>
      </c>
      <c r="CJ444">
        <v>-4.9520859511440696</v>
      </c>
      <c r="CK444">
        <v>-3.1718732095885001</v>
      </c>
      <c r="CL444">
        <v>1.7730309738761101</v>
      </c>
      <c r="CM444">
        <v>3.6630744777024402</v>
      </c>
      <c r="CN444">
        <v>-9.4251144639302105</v>
      </c>
      <c r="CO444">
        <v>-6.1808516417026897</v>
      </c>
      <c r="CP444">
        <v>-6.6271999121117799</v>
      </c>
      <c r="CQ444">
        <v>-2.2336173241165498</v>
      </c>
      <c r="CR444">
        <v>4.0189524001735801</v>
      </c>
      <c r="CS444">
        <v>-7.8026348425499803</v>
      </c>
      <c r="CT444">
        <v>-8.6732828066136793</v>
      </c>
      <c r="CU444">
        <v>-3.3768824617956801</v>
      </c>
      <c r="CV444">
        <v>-2.41993255357617</v>
      </c>
    </row>
    <row r="445" spans="1:100" x14ac:dyDescent="0.35">
      <c r="A445">
        <v>2.9512666348306298</v>
      </c>
      <c r="B445">
        <v>-9.7198909744598403</v>
      </c>
      <c r="C445">
        <v>2.29675364897136</v>
      </c>
      <c r="D445">
        <v>0.25816153782387502</v>
      </c>
      <c r="E445">
        <v>-4.1230024131639897</v>
      </c>
      <c r="F445">
        <v>6.2982777164203299</v>
      </c>
      <c r="G445">
        <v>4.4618368018906498</v>
      </c>
      <c r="H445">
        <v>-8.6392525784843297</v>
      </c>
      <c r="I445">
        <v>7.0948059786968303</v>
      </c>
      <c r="J445">
        <v>-5.29349939252171</v>
      </c>
      <c r="K445">
        <v>-0.70405004523382198</v>
      </c>
      <c r="L445">
        <v>-5.0670963930787796</v>
      </c>
      <c r="M445">
        <v>-3.9415006200483198</v>
      </c>
      <c r="N445">
        <v>7.2245320243558497</v>
      </c>
      <c r="O445">
        <v>6.8336010747371896</v>
      </c>
      <c r="P445">
        <v>3.17066458241188</v>
      </c>
      <c r="Q445">
        <v>-6.0873913154425496</v>
      </c>
      <c r="R445">
        <v>-7.8380119073944403</v>
      </c>
      <c r="S445">
        <v>5.4338949301475203</v>
      </c>
      <c r="T445">
        <v>8.01506464371049</v>
      </c>
      <c r="U445">
        <v>1.37296173403164</v>
      </c>
      <c r="V445">
        <v>-2.4289405855547499</v>
      </c>
      <c r="W445">
        <v>6.30362782956517</v>
      </c>
      <c r="X445">
        <v>8.6826977078504193</v>
      </c>
      <c r="Y445">
        <v>-3.0832721751798999</v>
      </c>
      <c r="Z445">
        <v>0.50233867691142597</v>
      </c>
      <c r="AA445">
        <v>6.9872374143137703</v>
      </c>
      <c r="AB445">
        <v>-6.0977935751352197</v>
      </c>
      <c r="AC445">
        <v>9.1640839782131103</v>
      </c>
      <c r="AD445">
        <v>5.6028196860009603</v>
      </c>
      <c r="AE445">
        <v>-7.0321707314305497</v>
      </c>
      <c r="AF445">
        <v>-0.85308977411984199</v>
      </c>
      <c r="AG445">
        <v>-7.7645936927138903</v>
      </c>
      <c r="AH445">
        <v>-1.00900002169437</v>
      </c>
      <c r="AI445">
        <v>-2.1571276603428302</v>
      </c>
      <c r="AJ445">
        <v>-9.2659342060147498</v>
      </c>
      <c r="AK445">
        <v>9.6891322835280995</v>
      </c>
      <c r="AL445">
        <v>2.8777737887777102</v>
      </c>
      <c r="AM445">
        <v>-2.4203972082955798</v>
      </c>
      <c r="AN445">
        <v>0.33830249659921302</v>
      </c>
      <c r="AO445">
        <v>7.0965258676741598</v>
      </c>
      <c r="AP445">
        <v>6.1645870968812497</v>
      </c>
      <c r="AQ445">
        <v>-5.6580662636399897</v>
      </c>
      <c r="AR445">
        <v>3.3365342365848698</v>
      </c>
      <c r="AS445">
        <v>-7.7159401875065701</v>
      </c>
      <c r="AT445">
        <v>1.06641423053046</v>
      </c>
      <c r="AU445">
        <v>-1.4978802349827001</v>
      </c>
      <c r="AV445">
        <v>-1.5487725687121101</v>
      </c>
      <c r="AW445">
        <v>-3.1297910437823799</v>
      </c>
      <c r="AX445">
        <v>-2.2225246154223499</v>
      </c>
      <c r="AY445">
        <v>-2.7247752257194899</v>
      </c>
      <c r="AZ445">
        <v>-4.5757353913788199</v>
      </c>
      <c r="BA445">
        <v>7.6294385364308903</v>
      </c>
      <c r="BB445">
        <v>3.1800309734767702</v>
      </c>
      <c r="BC445">
        <v>13.6967315421319</v>
      </c>
      <c r="BD445">
        <v>-9.9217614691309794</v>
      </c>
      <c r="BE445">
        <v>-2.4849667639566699</v>
      </c>
      <c r="BF445">
        <v>1.7163883017130701</v>
      </c>
      <c r="BG445">
        <v>0.59656503177071396</v>
      </c>
      <c r="BH445">
        <v>3.4310269377353202</v>
      </c>
      <c r="BI445">
        <v>7.48076171952136</v>
      </c>
      <c r="BJ445">
        <v>-9.8091476520369802</v>
      </c>
      <c r="BK445">
        <v>7.9593464915928198</v>
      </c>
      <c r="BL445">
        <v>9.5882393197542495</v>
      </c>
      <c r="BM445">
        <v>8.0118041094966994</v>
      </c>
      <c r="BN445">
        <v>3.8743972833418998</v>
      </c>
      <c r="BO445">
        <v>10.126023460637599</v>
      </c>
      <c r="BP445">
        <v>0.65928116255764102</v>
      </c>
      <c r="BQ445">
        <v>-1.36545445053269</v>
      </c>
      <c r="BR445">
        <v>4.0160326049712403</v>
      </c>
      <c r="BS445">
        <v>-0.82014164116726695</v>
      </c>
      <c r="BT445">
        <v>6.80429891481658</v>
      </c>
      <c r="BU445">
        <v>1.7927122570449201</v>
      </c>
      <c r="BV445">
        <v>-9.6854375623829903</v>
      </c>
      <c r="BW445">
        <v>3.0271808112418501</v>
      </c>
      <c r="BX445">
        <v>6.5916374831180899</v>
      </c>
      <c r="BY445">
        <v>0.77725004942829601</v>
      </c>
      <c r="BZ445">
        <v>-0.85007170763230699</v>
      </c>
      <c r="CA445">
        <v>2.8063340679429101</v>
      </c>
      <c r="CB445">
        <v>5.7504336184114404</v>
      </c>
      <c r="CC445">
        <v>1.4103711309231901</v>
      </c>
      <c r="CD445">
        <v>9.3661211505164292</v>
      </c>
      <c r="CE445">
        <v>2.88611912874293</v>
      </c>
      <c r="CF445">
        <v>8.2071955718098604</v>
      </c>
      <c r="CG445">
        <v>-8.7806329583538201</v>
      </c>
      <c r="CH445">
        <v>-4.6923033124572999</v>
      </c>
      <c r="CI445">
        <v>2.1170521978899899</v>
      </c>
      <c r="CJ445">
        <v>-4.2612656365878099</v>
      </c>
      <c r="CK445">
        <v>-2.9080577856357901</v>
      </c>
      <c r="CL445">
        <v>1.45918002540284</v>
      </c>
      <c r="CM445">
        <v>4.2727703085075603</v>
      </c>
      <c r="CN445">
        <v>-9.6577596308004505</v>
      </c>
      <c r="CO445">
        <v>-3.2598688138352299</v>
      </c>
      <c r="CP445">
        <v>-8.3412030086044293</v>
      </c>
      <c r="CQ445">
        <v>-0.91600606370200299</v>
      </c>
      <c r="CR445">
        <v>2.49578163674347</v>
      </c>
      <c r="CS445">
        <v>-6.9139549105749003</v>
      </c>
      <c r="CT445">
        <v>-8.9173530189376606</v>
      </c>
      <c r="CU445">
        <v>-1.7244335653476399</v>
      </c>
      <c r="CV445">
        <v>0.85060244001737695</v>
      </c>
    </row>
    <row r="446" spans="1:100" x14ac:dyDescent="0.35">
      <c r="A446">
        <v>2.3928553974037898</v>
      </c>
      <c r="B446">
        <v>-8.5437683692470294</v>
      </c>
      <c r="C446">
        <v>0.55454461676384104</v>
      </c>
      <c r="D446">
        <v>1.65511189575105</v>
      </c>
      <c r="E446">
        <v>-4.2862400330530104</v>
      </c>
      <c r="F446">
        <v>6.6848688072625997</v>
      </c>
      <c r="G446">
        <v>4.3199482810326302</v>
      </c>
      <c r="H446">
        <v>-6.3270524168086597</v>
      </c>
      <c r="I446">
        <v>8.0994583865733603</v>
      </c>
      <c r="J446">
        <v>-4.7529388777586199</v>
      </c>
      <c r="K446">
        <v>1.6382022240790599</v>
      </c>
      <c r="L446">
        <v>-5.6193420945474299</v>
      </c>
      <c r="M446">
        <v>-4.0754790903346603</v>
      </c>
      <c r="N446">
        <v>6.60234670787883</v>
      </c>
      <c r="O446">
        <v>7.1219271892015401</v>
      </c>
      <c r="P446">
        <v>2.68409428931581</v>
      </c>
      <c r="Q446">
        <v>-5.1534616224254801</v>
      </c>
      <c r="R446">
        <v>-7.9077398231862697</v>
      </c>
      <c r="S446">
        <v>6.2627365085150899</v>
      </c>
      <c r="T446">
        <v>8.31255304742227</v>
      </c>
      <c r="U446">
        <v>2.2855042638107101</v>
      </c>
      <c r="V446">
        <v>-5.3929359852626497</v>
      </c>
      <c r="W446">
        <v>5.9230087775394997</v>
      </c>
      <c r="X446">
        <v>8.7310748376419696</v>
      </c>
      <c r="Y446">
        <v>-2.2587470980097999</v>
      </c>
      <c r="Z446">
        <v>-0.25869515123987702</v>
      </c>
      <c r="AA446">
        <v>5.8355946394655698</v>
      </c>
      <c r="AB446">
        <v>-6.2238336408214696</v>
      </c>
      <c r="AC446">
        <v>8.4654151608387807</v>
      </c>
      <c r="AD446">
        <v>4.4061670623504599</v>
      </c>
      <c r="AE446">
        <v>-9.0963268516781604</v>
      </c>
      <c r="AF446">
        <v>-3.20694467911331</v>
      </c>
      <c r="AG446">
        <v>-7.6378346831624198</v>
      </c>
      <c r="AH446">
        <v>-1.4292913783193799</v>
      </c>
      <c r="AI446">
        <v>-1.2423164326728899</v>
      </c>
      <c r="AJ446">
        <v>-8.6737853609276208</v>
      </c>
      <c r="AK446">
        <v>10.3295054705853</v>
      </c>
      <c r="AL446">
        <v>-3.4318247563878899</v>
      </c>
      <c r="AM446">
        <v>-2.6472583358028698</v>
      </c>
      <c r="AN446">
        <v>4.1366155611564803</v>
      </c>
      <c r="AO446">
        <v>8.3963067142747896</v>
      </c>
      <c r="AP446">
        <v>5.86035764762185</v>
      </c>
      <c r="AQ446">
        <v>-5.6345139179322903</v>
      </c>
      <c r="AR446">
        <v>1.41565588964915</v>
      </c>
      <c r="AS446">
        <v>-6.6869484588943999</v>
      </c>
      <c r="AT446">
        <v>0.33994507023298398</v>
      </c>
      <c r="AU446">
        <v>-2.1533218028527998</v>
      </c>
      <c r="AV446">
        <v>-2.2306326665688898</v>
      </c>
      <c r="AW446">
        <v>-3.5316253674470199</v>
      </c>
      <c r="AX446">
        <v>-3.1287138591900798</v>
      </c>
      <c r="AY446">
        <v>-3.1272409901695899</v>
      </c>
      <c r="AZ446">
        <v>-4.6281096667851802</v>
      </c>
      <c r="BA446">
        <v>7.5537331462013197</v>
      </c>
      <c r="BB446">
        <v>1.71425904681709</v>
      </c>
      <c r="BC446">
        <v>7.0983517189809602</v>
      </c>
      <c r="BD446">
        <v>-10.0756174604279</v>
      </c>
      <c r="BE446">
        <v>-0.84963008666932405</v>
      </c>
      <c r="BF446">
        <v>2.3661873283746302</v>
      </c>
      <c r="BG446">
        <v>1.95839468487667</v>
      </c>
      <c r="BH446">
        <v>3.4364659941461402</v>
      </c>
      <c r="BI446">
        <v>7.3924449650649704</v>
      </c>
      <c r="BJ446">
        <v>-6.9634309008808897</v>
      </c>
      <c r="BK446">
        <v>8.6118837374689505</v>
      </c>
      <c r="BL446">
        <v>9.89317513909333</v>
      </c>
      <c r="BM446">
        <v>6.3302439774572798</v>
      </c>
      <c r="BN446">
        <v>3.59104358948546</v>
      </c>
      <c r="BO446">
        <v>9.2681074497012794</v>
      </c>
      <c r="BP446">
        <v>0.89684382162468002</v>
      </c>
      <c r="BQ446">
        <v>-2.1416126651793101</v>
      </c>
      <c r="BR446">
        <v>3.14152639160339</v>
      </c>
      <c r="BS446">
        <v>-3.0233377502459899</v>
      </c>
      <c r="BT446">
        <v>6.8247384570964096</v>
      </c>
      <c r="BU446">
        <v>2.53177566573966</v>
      </c>
      <c r="BV446">
        <v>-9.4171280136809905</v>
      </c>
      <c r="BW446">
        <v>3.1028863942963101</v>
      </c>
      <c r="BX446">
        <v>6.0996611022343403</v>
      </c>
      <c r="BY446">
        <v>-1.25546208159355</v>
      </c>
      <c r="BZ446">
        <v>-4.0307639184897797</v>
      </c>
      <c r="CA446">
        <v>2.5640777046866301</v>
      </c>
      <c r="CB446">
        <v>4.2596993693915701</v>
      </c>
      <c r="CC446">
        <v>-0.618626228004717</v>
      </c>
      <c r="CD446">
        <v>7.0537016435697897</v>
      </c>
      <c r="CE446">
        <v>1.3799054671475399</v>
      </c>
      <c r="CF446">
        <v>9.6007249003992108</v>
      </c>
      <c r="CG446">
        <v>-7.4677358994430501</v>
      </c>
      <c r="CH446">
        <v>0.65550274081809001</v>
      </c>
      <c r="CI446">
        <v>4.3391376846088701</v>
      </c>
      <c r="CJ446">
        <v>-4.8970663730962203</v>
      </c>
      <c r="CK446">
        <v>-3.2601371550854998</v>
      </c>
      <c r="CL446">
        <v>1.7588990004885801</v>
      </c>
      <c r="CM446">
        <v>3.1076403765650502</v>
      </c>
      <c r="CN446">
        <v>-9.0188191570782195</v>
      </c>
      <c r="CO446">
        <v>-9.7647715498723606</v>
      </c>
      <c r="CP446">
        <v>-7.8876214389306503</v>
      </c>
      <c r="CQ446">
        <v>-1.0899074999587399</v>
      </c>
      <c r="CR446">
        <v>0.33545411322239199</v>
      </c>
      <c r="CS446">
        <v>-6.3092473284480404</v>
      </c>
      <c r="CT446">
        <v>-11.034356854824299</v>
      </c>
      <c r="CU446">
        <v>-2.2536224561496701</v>
      </c>
      <c r="CV446">
        <v>3.13725298907729</v>
      </c>
    </row>
    <row r="447" spans="1:100" x14ac:dyDescent="0.35">
      <c r="A447">
        <v>2.8881663685232102</v>
      </c>
      <c r="B447">
        <v>-5.9150013473377996</v>
      </c>
      <c r="C447">
        <v>4.44538310671554</v>
      </c>
      <c r="D447">
        <v>1.03023034304411</v>
      </c>
      <c r="E447">
        <v>-2.1314179845030399</v>
      </c>
      <c r="F447">
        <v>6.3032896163959</v>
      </c>
      <c r="G447">
        <v>3.3088869239683301</v>
      </c>
      <c r="H447">
        <v>-8.7492269592751697</v>
      </c>
      <c r="I447">
        <v>6.4326348867686001</v>
      </c>
      <c r="J447">
        <v>-3.2453288783796901</v>
      </c>
      <c r="K447">
        <v>0.35244184180921101</v>
      </c>
      <c r="L447">
        <v>-5.3469966137971801</v>
      </c>
      <c r="M447">
        <v>-3.58101310247083</v>
      </c>
      <c r="N447">
        <v>6.8470130223344299</v>
      </c>
      <c r="O447">
        <v>8.0047420942329204</v>
      </c>
      <c r="P447">
        <v>2.6334684174271499</v>
      </c>
      <c r="Q447">
        <v>-5.3796249655138002</v>
      </c>
      <c r="R447">
        <v>-8.9164682498325902</v>
      </c>
      <c r="S447">
        <v>5.7616739971418198</v>
      </c>
      <c r="T447">
        <v>9.8141184918946394</v>
      </c>
      <c r="U447">
        <v>3.6897466527148701</v>
      </c>
      <c r="V447">
        <v>-6.5259581781154603</v>
      </c>
      <c r="W447">
        <v>4.0850716982775799</v>
      </c>
      <c r="X447">
        <v>8.5408269643065804</v>
      </c>
      <c r="Y447">
        <v>-2.9554555409483099</v>
      </c>
      <c r="Z447">
        <v>-1.7406308894224201</v>
      </c>
      <c r="AA447">
        <v>8.4652123048410708</v>
      </c>
      <c r="AB447">
        <v>-6.3849121010299799</v>
      </c>
      <c r="AC447">
        <v>8.9567160405096296</v>
      </c>
      <c r="AD447">
        <v>-3.8909182260040302E-2</v>
      </c>
      <c r="AE447">
        <v>-8.8129195470896704</v>
      </c>
      <c r="AF447">
        <v>-0.84552240939840795</v>
      </c>
      <c r="AG447">
        <v>-7.4241723593384297</v>
      </c>
      <c r="AH447">
        <v>-1.67744018107299</v>
      </c>
      <c r="AI447">
        <v>0.13883431625932599</v>
      </c>
      <c r="AJ447">
        <v>-8.3250774821681297</v>
      </c>
      <c r="AK447">
        <v>9.0794088081609505</v>
      </c>
      <c r="AL447">
        <v>-1.37181893212112</v>
      </c>
      <c r="AM447">
        <v>-3.6170306863062001</v>
      </c>
      <c r="AN447">
        <v>4.3340172822003904</v>
      </c>
      <c r="AO447">
        <v>10.4958342074663</v>
      </c>
      <c r="AP447">
        <v>9.4130116907480499</v>
      </c>
      <c r="AQ447">
        <v>-7.3898819518973804</v>
      </c>
      <c r="AR447">
        <v>2.54146772528054</v>
      </c>
      <c r="AS447">
        <v>-7.9870175930565299</v>
      </c>
      <c r="AT447">
        <v>0.70162273312111001</v>
      </c>
      <c r="AU447">
        <v>4.4738850069780997E-2</v>
      </c>
      <c r="AV447">
        <v>-0.86065257397913397</v>
      </c>
      <c r="AW447">
        <v>-4.7338972275046203</v>
      </c>
      <c r="AX447">
        <v>-1.3933586123489501</v>
      </c>
      <c r="AY447">
        <v>-2.90711918538116</v>
      </c>
      <c r="AZ447">
        <v>-4.2886831377693397</v>
      </c>
      <c r="BA447">
        <v>8.4594318222312506</v>
      </c>
      <c r="BB447">
        <v>3.3697648683705599</v>
      </c>
      <c r="BC447">
        <v>7.5801616836163497</v>
      </c>
      <c r="BD447">
        <v>-9.7462559496255192</v>
      </c>
      <c r="BE447">
        <v>-2.4755043533230499</v>
      </c>
      <c r="BF447">
        <v>2.0863338423492901</v>
      </c>
      <c r="BG447">
        <v>3.6283863720506599</v>
      </c>
      <c r="BH447">
        <v>1.1365272235194701</v>
      </c>
      <c r="BI447">
        <v>6.3506629182798502</v>
      </c>
      <c r="BJ447">
        <v>-11.3469591866158</v>
      </c>
      <c r="BK447">
        <v>8.6897556514250098</v>
      </c>
      <c r="BL447">
        <v>7.3073930983722404</v>
      </c>
      <c r="BM447">
        <v>5.67770214600767</v>
      </c>
      <c r="BN447">
        <v>4.37677692180704</v>
      </c>
      <c r="BO447">
        <v>11.5394353008606</v>
      </c>
      <c r="BP447">
        <v>0.81011942495374001</v>
      </c>
      <c r="BQ447">
        <v>-2.4098025816908102</v>
      </c>
      <c r="BR447">
        <v>4.5551457447878896</v>
      </c>
      <c r="BS447">
        <v>-2.3972956633545599</v>
      </c>
      <c r="BT447">
        <v>8.9380973348165096</v>
      </c>
      <c r="BU447">
        <v>2.6630046321799199</v>
      </c>
      <c r="BV447">
        <v>-9.4384263669369801</v>
      </c>
      <c r="BW447">
        <v>2.84311521131082</v>
      </c>
      <c r="BX447">
        <v>6.5955385954260404</v>
      </c>
      <c r="BY447">
        <v>1.15550132978339</v>
      </c>
      <c r="BZ447">
        <v>-1.6195564268393301</v>
      </c>
      <c r="CA447">
        <v>1.52285122535356</v>
      </c>
      <c r="CB447">
        <v>4.9798329520827798</v>
      </c>
      <c r="CC447">
        <v>-0.88422537599004203</v>
      </c>
      <c r="CD447">
        <v>7.7518572134338397</v>
      </c>
      <c r="CE447">
        <v>1.8793793490699899</v>
      </c>
      <c r="CF447">
        <v>9.0636337191138807</v>
      </c>
      <c r="CG447">
        <v>-8.6734945424428993</v>
      </c>
      <c r="CH447">
        <v>-3.06827051025844</v>
      </c>
      <c r="CI447">
        <v>4.2364920819427097</v>
      </c>
      <c r="CJ447">
        <v>-3.5168008997690801</v>
      </c>
      <c r="CK447">
        <v>-2.89231562724768</v>
      </c>
      <c r="CL447">
        <v>2.0559361195658798</v>
      </c>
      <c r="CM447">
        <v>3.4023804195100298</v>
      </c>
      <c r="CN447">
        <v>-8.9778891128640392</v>
      </c>
      <c r="CO447">
        <v>-3.85523999169164</v>
      </c>
      <c r="CP447">
        <v>-7.0377466685457204</v>
      </c>
      <c r="CQ447">
        <v>-2.2901639682327901</v>
      </c>
      <c r="CR447">
        <v>4.8314080293566803</v>
      </c>
      <c r="CS447">
        <v>-8.7615665690505509</v>
      </c>
      <c r="CT447">
        <v>-6.8288547105301101</v>
      </c>
      <c r="CU447">
        <v>-2.2937544381127601</v>
      </c>
      <c r="CV447">
        <v>1.5051480556244401</v>
      </c>
    </row>
    <row r="448" spans="1:100" x14ac:dyDescent="0.35">
      <c r="A448">
        <v>3.8405661393337098</v>
      </c>
      <c r="B448">
        <v>-8.1970278408542594</v>
      </c>
      <c r="C448">
        <v>-0.744940274513616</v>
      </c>
      <c r="D448">
        <v>0.79660350941265601</v>
      </c>
      <c r="E448">
        <v>-5.2038419298731098</v>
      </c>
      <c r="F448">
        <v>6.5316125203045301</v>
      </c>
      <c r="G448">
        <v>5.2019675787442896</v>
      </c>
      <c r="H448">
        <v>-7.2556510750531</v>
      </c>
      <c r="I448">
        <v>6.9283641313272204</v>
      </c>
      <c r="J448">
        <v>5.6043820495343503E-2</v>
      </c>
      <c r="K448">
        <v>1.13445676377503</v>
      </c>
      <c r="L448">
        <v>-7.5742062809366502</v>
      </c>
      <c r="M448">
        <v>-4.4120582904002701</v>
      </c>
      <c r="N448">
        <v>7.0331536015712199</v>
      </c>
      <c r="O448">
        <v>6.7577876600051203</v>
      </c>
      <c r="P448">
        <v>2.9855825929146702</v>
      </c>
      <c r="Q448">
        <v>-5.48719926408166</v>
      </c>
      <c r="R448">
        <v>-8.6864432899626696</v>
      </c>
      <c r="S448">
        <v>5.1140945026689799</v>
      </c>
      <c r="T448">
        <v>9.0330674679408904</v>
      </c>
      <c r="U448">
        <v>5.0593778305037</v>
      </c>
      <c r="V448">
        <v>-2.96252284741816</v>
      </c>
      <c r="W448">
        <v>6.8834544877128803</v>
      </c>
      <c r="X448">
        <v>8.6785713913833593</v>
      </c>
      <c r="Y448">
        <v>-2.7506300436517601</v>
      </c>
      <c r="Z448">
        <v>-1.3102699370691799</v>
      </c>
      <c r="AA448">
        <v>7.9675842768170897</v>
      </c>
      <c r="AB448">
        <v>-5.8553745791338496</v>
      </c>
      <c r="AC448">
        <v>9.8083537967177996</v>
      </c>
      <c r="AD448">
        <v>1.1347535741129999</v>
      </c>
      <c r="AE448">
        <v>-8.2237949659298497</v>
      </c>
      <c r="AF448">
        <v>-1.2142989721593</v>
      </c>
      <c r="AG448">
        <v>-7.7566095370894397</v>
      </c>
      <c r="AH448">
        <v>-1.22616776159973</v>
      </c>
      <c r="AI448">
        <v>4.6894404991576301E-2</v>
      </c>
      <c r="AJ448">
        <v>-9.6913613672310408</v>
      </c>
      <c r="AK448">
        <v>10.519151178670599</v>
      </c>
      <c r="AL448">
        <v>-2.6220585636868399</v>
      </c>
      <c r="AM448">
        <v>-2.8285963227892101</v>
      </c>
      <c r="AN448">
        <v>1.9137424857429399</v>
      </c>
      <c r="AO448">
        <v>9.7556671829121395</v>
      </c>
      <c r="AP448">
        <v>7.8465489939245101</v>
      </c>
      <c r="AQ448">
        <v>-8.4662993149824306</v>
      </c>
      <c r="AR448">
        <v>0.11535553082702001</v>
      </c>
      <c r="AS448">
        <v>-8.6991122111775105</v>
      </c>
      <c r="AT448">
        <v>2.4521548756327101</v>
      </c>
      <c r="AU448">
        <v>-0.53994220832200501</v>
      </c>
      <c r="AV448">
        <v>-0.74332971326844599</v>
      </c>
      <c r="AW448">
        <v>-4.5533671549795898</v>
      </c>
      <c r="AX448">
        <v>-2.7752453402056698</v>
      </c>
      <c r="AY448">
        <v>-5.4603856761027796</v>
      </c>
      <c r="AZ448">
        <v>-4.6540674724775597</v>
      </c>
      <c r="BA448">
        <v>6.6495328228287898</v>
      </c>
      <c r="BB448">
        <v>4.1537498275547797</v>
      </c>
      <c r="BC448">
        <v>9.6327709604038496</v>
      </c>
      <c r="BD448">
        <v>-10.023928934582401</v>
      </c>
      <c r="BE448">
        <v>-2.9547301119559202</v>
      </c>
      <c r="BF448">
        <v>2.1258746942937599</v>
      </c>
      <c r="BG448">
        <v>2.1619745518225399</v>
      </c>
      <c r="BH448">
        <v>2.1202076199617998</v>
      </c>
      <c r="BI448">
        <v>7.0278799626597701</v>
      </c>
      <c r="BJ448">
        <v>-7.60714135489971</v>
      </c>
      <c r="BK448">
        <v>8.4261791528511694</v>
      </c>
      <c r="BL448">
        <v>8.1027983374054404</v>
      </c>
      <c r="BM448">
        <v>6.9554255345713702</v>
      </c>
      <c r="BN448">
        <v>4.5661835527548398</v>
      </c>
      <c r="BO448">
        <v>10.456809689197501</v>
      </c>
      <c r="BP448">
        <v>1.22241600219103</v>
      </c>
      <c r="BQ448">
        <v>-1.7822835803656101</v>
      </c>
      <c r="BR448">
        <v>4.7662427120516</v>
      </c>
      <c r="BS448">
        <v>-3.46056155087058</v>
      </c>
      <c r="BT448">
        <v>9.2995675312213102</v>
      </c>
      <c r="BU448">
        <v>1.45794377909368</v>
      </c>
      <c r="BV448">
        <v>-9.1544844911325303</v>
      </c>
      <c r="BW448">
        <v>2.9296238455849299</v>
      </c>
      <c r="BX448">
        <v>6.2978015657216098</v>
      </c>
      <c r="BY448">
        <v>-1.8679716416597101</v>
      </c>
      <c r="BZ448">
        <v>2.6310669850769099</v>
      </c>
      <c r="CA448">
        <v>2.5457276008830201</v>
      </c>
      <c r="CB448">
        <v>4.3861412059742797</v>
      </c>
      <c r="CC448">
        <v>-0.67372444580369895</v>
      </c>
      <c r="CD448">
        <v>9.9493953056798308</v>
      </c>
      <c r="CE448">
        <v>4.0916655111831401</v>
      </c>
      <c r="CF448">
        <v>8.8634229553747002</v>
      </c>
      <c r="CG448">
        <v>-9.2608272426297695</v>
      </c>
      <c r="CH448">
        <v>1.5963793255304599</v>
      </c>
      <c r="CI448">
        <v>3.5383425834997002</v>
      </c>
      <c r="CJ448">
        <v>-4.6230003737630803</v>
      </c>
      <c r="CK448">
        <v>-2.9733173739913301</v>
      </c>
      <c r="CL448">
        <v>1.9116145284022299</v>
      </c>
      <c r="CM448">
        <v>5.9469521131234</v>
      </c>
      <c r="CN448">
        <v>-9.8427608632837291</v>
      </c>
      <c r="CO448">
        <v>-3.1528136511527198</v>
      </c>
      <c r="CP448">
        <v>-7.9401163984518499</v>
      </c>
      <c r="CQ448">
        <v>-1.8076591989890101</v>
      </c>
      <c r="CR448">
        <v>0.10669714457146701</v>
      </c>
      <c r="CS448">
        <v>-6.5669176039578696</v>
      </c>
      <c r="CT448">
        <v>-6.8097128565940297</v>
      </c>
      <c r="CU448">
        <v>-2.5451639419992902</v>
      </c>
      <c r="CV448">
        <v>0.63799674854658495</v>
      </c>
    </row>
    <row r="449" spans="1:100" x14ac:dyDescent="0.35">
      <c r="A449">
        <v>2.3312911642977201</v>
      </c>
      <c r="B449">
        <v>-8.7606798719959098</v>
      </c>
      <c r="C449">
        <v>0.970958422431216</v>
      </c>
      <c r="D449">
        <v>0.65182895510411898</v>
      </c>
      <c r="E449">
        <v>-1.9660423100347699</v>
      </c>
      <c r="F449">
        <v>6.41579309684791</v>
      </c>
      <c r="G449">
        <v>3.2287864617924198</v>
      </c>
      <c r="H449">
        <v>-7.0270866878764702</v>
      </c>
      <c r="I449">
        <v>7.1738427857567499</v>
      </c>
      <c r="J449">
        <v>-5.1169612176842003</v>
      </c>
      <c r="K449">
        <v>0.300529861044948</v>
      </c>
      <c r="L449">
        <v>-7.7203380941120399</v>
      </c>
      <c r="M449">
        <v>-4.2619110929942998</v>
      </c>
      <c r="N449">
        <v>6.1729073197517996</v>
      </c>
      <c r="O449">
        <v>7.4234458712892399</v>
      </c>
      <c r="P449">
        <v>3.0141470103703099</v>
      </c>
      <c r="Q449">
        <v>-4.83435446562049</v>
      </c>
      <c r="R449">
        <v>-7.68963277236299</v>
      </c>
      <c r="S449">
        <v>2.9507661562609702</v>
      </c>
      <c r="T449">
        <v>8.6275776193988492</v>
      </c>
      <c r="U449">
        <v>4.9952436755118601</v>
      </c>
      <c r="V449">
        <v>-6.99820636993464</v>
      </c>
      <c r="W449">
        <v>6.2100906015024204</v>
      </c>
      <c r="X449">
        <v>8.8415077866510607</v>
      </c>
      <c r="Y449">
        <v>-2.99621020181787</v>
      </c>
      <c r="Z449">
        <v>-1.01704623824559</v>
      </c>
      <c r="AA449">
        <v>5.4690677550108804</v>
      </c>
      <c r="AB449">
        <v>-5.9761196284606903</v>
      </c>
      <c r="AC449">
        <v>9.4587452557355594</v>
      </c>
      <c r="AD449">
        <v>6.6703338765330598</v>
      </c>
      <c r="AE449">
        <v>-8.2656587471957899</v>
      </c>
      <c r="AF449">
        <v>-3.5926206314085198</v>
      </c>
      <c r="AG449">
        <v>-7.1555763271107597</v>
      </c>
      <c r="AH449">
        <v>0.63301697478531305</v>
      </c>
      <c r="AI449">
        <v>2.1124912594151701</v>
      </c>
      <c r="AJ449">
        <v>-8.4532311369244706</v>
      </c>
      <c r="AK449">
        <v>10.354218778496801</v>
      </c>
      <c r="AL449">
        <v>2.42637311571439</v>
      </c>
      <c r="AM449">
        <v>-3.6859917874775001</v>
      </c>
      <c r="AN449">
        <v>4.4060417947427704</v>
      </c>
      <c r="AO449">
        <v>8.1189831244718604</v>
      </c>
      <c r="AP449">
        <v>7.95507564297343</v>
      </c>
      <c r="AQ449">
        <v>-4.9238809470435001</v>
      </c>
      <c r="AR449">
        <v>1.8163400248083501</v>
      </c>
      <c r="AS449">
        <v>-6.5029298040421502</v>
      </c>
      <c r="AT449">
        <v>2.38123274595856E-2</v>
      </c>
      <c r="AU449">
        <v>-0.402590811359061</v>
      </c>
      <c r="AV449">
        <v>-1.25940096391931</v>
      </c>
      <c r="AW449">
        <v>-4.3627243293030196</v>
      </c>
      <c r="AX449">
        <v>-3.07119458094536</v>
      </c>
      <c r="AY449">
        <v>-0.735984299152177</v>
      </c>
      <c r="AZ449">
        <v>-3.9652032209761399</v>
      </c>
      <c r="BA449">
        <v>7.6825393155855997</v>
      </c>
      <c r="BB449">
        <v>4.2504607407115396</v>
      </c>
      <c r="BC449">
        <v>10.2118959317331</v>
      </c>
      <c r="BD449">
        <v>-10.058261340089899</v>
      </c>
      <c r="BE449">
        <v>-1.2675992510182601</v>
      </c>
      <c r="BF449">
        <v>1.9548394732522001</v>
      </c>
      <c r="BG449">
        <v>2.2696263031855901</v>
      </c>
      <c r="BH449">
        <v>0.99599831852681098</v>
      </c>
      <c r="BI449">
        <v>10.2797592540779</v>
      </c>
      <c r="BJ449">
        <v>-8.0842073989091805</v>
      </c>
      <c r="BK449">
        <v>8.1514062269941405</v>
      </c>
      <c r="BL449">
        <v>7.8057106048472402</v>
      </c>
      <c r="BM449">
        <v>8.3750064289674402</v>
      </c>
      <c r="BN449">
        <v>4.33554339612013</v>
      </c>
      <c r="BO449">
        <v>9.6543554649586198</v>
      </c>
      <c r="BP449">
        <v>1.44423941034232</v>
      </c>
      <c r="BQ449">
        <v>-1.6952984986200601</v>
      </c>
      <c r="BR449">
        <v>3.7786621190519498</v>
      </c>
      <c r="BS449">
        <v>-2.0320656027588</v>
      </c>
      <c r="BT449">
        <v>6.3571936064481296</v>
      </c>
      <c r="BU449">
        <v>3.5270760928646401</v>
      </c>
      <c r="BV449">
        <v>-9.0317510252156108</v>
      </c>
      <c r="BW449">
        <v>2.9677856554655402</v>
      </c>
      <c r="BX449">
        <v>5.9800217340755601</v>
      </c>
      <c r="BY449">
        <v>-1.93197406244105</v>
      </c>
      <c r="BZ449">
        <v>-2.16556667198835</v>
      </c>
      <c r="CA449">
        <v>2.8482489905372099</v>
      </c>
      <c r="CB449">
        <v>2.7009987971651999</v>
      </c>
      <c r="CC449">
        <v>2.1742083447620599</v>
      </c>
      <c r="CD449">
        <v>8.8490431870931605</v>
      </c>
      <c r="CE449">
        <v>2.3252369409916902</v>
      </c>
      <c r="CF449">
        <v>6.4717330088284699</v>
      </c>
      <c r="CG449">
        <v>-9.0371792276846996</v>
      </c>
      <c r="CH449">
        <v>-2.9714271701746799</v>
      </c>
      <c r="CI449">
        <v>4.1689453480721204</v>
      </c>
      <c r="CJ449">
        <v>-5.4831393066745102</v>
      </c>
      <c r="CK449">
        <v>-3.03084178685797</v>
      </c>
      <c r="CL449">
        <v>1.84022194965316</v>
      </c>
      <c r="CM449">
        <v>3.8280059852140398</v>
      </c>
      <c r="CN449">
        <v>-10.0172743000919</v>
      </c>
      <c r="CO449">
        <v>-5.2003588317673497</v>
      </c>
      <c r="CP449">
        <v>-7.4141488708335803</v>
      </c>
      <c r="CQ449">
        <v>-4.6185100082244404</v>
      </c>
      <c r="CR449">
        <v>3.25515071285073</v>
      </c>
      <c r="CS449">
        <v>-9.62031009414377</v>
      </c>
      <c r="CT449">
        <v>-6.2227047897764196</v>
      </c>
      <c r="CU449">
        <v>-2.3366596188001201</v>
      </c>
      <c r="CV449">
        <v>1.8517972223861801</v>
      </c>
    </row>
    <row r="450" spans="1:100" x14ac:dyDescent="0.35">
      <c r="A450">
        <v>2.7097938133573698</v>
      </c>
      <c r="B450">
        <v>-5.9569481919788601</v>
      </c>
      <c r="C450">
        <v>3.39002025987255</v>
      </c>
      <c r="D450">
        <v>2.1553430680886501</v>
      </c>
      <c r="E450">
        <v>-5.6663085231877002</v>
      </c>
      <c r="F450">
        <v>6.4011702027678803</v>
      </c>
      <c r="G450">
        <v>2.0055854008846499</v>
      </c>
      <c r="H450">
        <v>-8.8947756090900008</v>
      </c>
      <c r="I450">
        <v>7.3373250356466899</v>
      </c>
      <c r="J450">
        <v>-5.9330943920494796</v>
      </c>
      <c r="K450">
        <v>0.52758525094244002</v>
      </c>
      <c r="L450">
        <v>-7.3179456040353097</v>
      </c>
      <c r="M450">
        <v>-4.0183415707438899</v>
      </c>
      <c r="N450">
        <v>6.9916333191741398</v>
      </c>
      <c r="O450">
        <v>6.54013493991964</v>
      </c>
      <c r="P450">
        <v>3.0170356948602302</v>
      </c>
      <c r="Q450">
        <v>-5.8680026529341403</v>
      </c>
      <c r="R450">
        <v>-7.6726489932678996</v>
      </c>
      <c r="S450">
        <v>5.0460193803346698</v>
      </c>
      <c r="T450">
        <v>9.4897688274316092</v>
      </c>
      <c r="U450">
        <v>2.7996347825438401</v>
      </c>
      <c r="V450">
        <v>-6.3010096547186603</v>
      </c>
      <c r="W450">
        <v>7.6233992402249999</v>
      </c>
      <c r="X450">
        <v>8.7228062478473092</v>
      </c>
      <c r="Y450">
        <v>-2.9588802006041801</v>
      </c>
      <c r="Z450">
        <v>-0.67082760900366301</v>
      </c>
      <c r="AA450">
        <v>8.2073603171668204</v>
      </c>
      <c r="AB450">
        <v>-5.5867147085620896</v>
      </c>
      <c r="AC450">
        <v>8.0069470685987607</v>
      </c>
      <c r="AD450">
        <v>2.9065129207639502</v>
      </c>
      <c r="AE450">
        <v>-9.7958333199612397</v>
      </c>
      <c r="AF450">
        <v>-1.7041923286926901</v>
      </c>
      <c r="AG450">
        <v>-7.6738836331375904</v>
      </c>
      <c r="AH450">
        <v>-0.316455478626471</v>
      </c>
      <c r="AI450">
        <v>2.1574414971040201</v>
      </c>
      <c r="AJ450">
        <v>-9.4446357098672404</v>
      </c>
      <c r="AK450">
        <v>9.5004821909772108</v>
      </c>
      <c r="AL450">
        <v>-1.4382403903684899</v>
      </c>
      <c r="AM450">
        <v>-2.8523981127921099</v>
      </c>
      <c r="AN450">
        <v>2.0378845430487198</v>
      </c>
      <c r="AO450">
        <v>8.9355087477070594</v>
      </c>
      <c r="AP450">
        <v>7.0242308065758099</v>
      </c>
      <c r="AQ450">
        <v>-3.7607119837961598</v>
      </c>
      <c r="AR450">
        <v>1.14001339667706</v>
      </c>
      <c r="AS450">
        <v>-8.1347771729593408</v>
      </c>
      <c r="AT450">
        <v>1.3247012812599399</v>
      </c>
      <c r="AU450">
        <v>-2.2913614720688198</v>
      </c>
      <c r="AV450">
        <v>-1.8586159850156501</v>
      </c>
      <c r="AW450">
        <v>-4.3566160972647996</v>
      </c>
      <c r="AX450">
        <v>-3.25367338797634</v>
      </c>
      <c r="AY450">
        <v>-4.6266230860887001</v>
      </c>
      <c r="AZ450">
        <v>-5.9904522833474196</v>
      </c>
      <c r="BA450">
        <v>4.4190992295607101</v>
      </c>
      <c r="BB450">
        <v>3.9427542147942498</v>
      </c>
      <c r="BC450">
        <v>5.4206069783715698</v>
      </c>
      <c r="BD450">
        <v>-9.9626702005940295</v>
      </c>
      <c r="BE450">
        <v>-1.6511005364560001</v>
      </c>
      <c r="BF450">
        <v>1.9323572962521101</v>
      </c>
      <c r="BG450">
        <v>2.24055881400824</v>
      </c>
      <c r="BH450">
        <v>3.9149708622633699</v>
      </c>
      <c r="BI450">
        <v>10.6681035337041</v>
      </c>
      <c r="BJ450">
        <v>-7.2389221527701402</v>
      </c>
      <c r="BK450">
        <v>10.8960204301145</v>
      </c>
      <c r="BL450">
        <v>8.8551272265818106</v>
      </c>
      <c r="BM450">
        <v>6.5439732594446296</v>
      </c>
      <c r="BN450">
        <v>4.9528333228004104</v>
      </c>
      <c r="BO450">
        <v>9.2498673694138898</v>
      </c>
      <c r="BP450">
        <v>0.97227552882908697</v>
      </c>
      <c r="BQ450">
        <v>-2.3348208103262702</v>
      </c>
      <c r="BR450">
        <v>3.8345181227362199</v>
      </c>
      <c r="BS450">
        <v>-2.4156657949616398</v>
      </c>
      <c r="BT450">
        <v>7.4453238805945698</v>
      </c>
      <c r="BU450">
        <v>1.15504153458332</v>
      </c>
      <c r="BV450">
        <v>-9.6027180833073302</v>
      </c>
      <c r="BW450">
        <v>2.8542211971764</v>
      </c>
      <c r="BX450">
        <v>6.1621148902893896</v>
      </c>
      <c r="BY450">
        <v>-0.58177625681791101</v>
      </c>
      <c r="BZ450">
        <v>-6.7556956382197697</v>
      </c>
      <c r="CA450">
        <v>3.2704924827839501</v>
      </c>
      <c r="CB450">
        <v>4.7430918247573404</v>
      </c>
      <c r="CC450">
        <v>-0.67489656021043898</v>
      </c>
      <c r="CD450">
        <v>7.8031054911658897</v>
      </c>
      <c r="CE450">
        <v>5.7824051265105103</v>
      </c>
      <c r="CF450">
        <v>10.6183120406877</v>
      </c>
      <c r="CG450">
        <v>-10.9942611592737</v>
      </c>
      <c r="CH450">
        <v>-4.4566262474930296</v>
      </c>
      <c r="CI450">
        <v>4.19490745357544</v>
      </c>
      <c r="CJ450">
        <v>-5.1426474443276904</v>
      </c>
      <c r="CK450">
        <v>-3.1846917397649999</v>
      </c>
      <c r="CL450">
        <v>1.4850678302648499</v>
      </c>
      <c r="CM450">
        <v>3.2345876951738699</v>
      </c>
      <c r="CN450">
        <v>-10.1422598068679</v>
      </c>
      <c r="CO450">
        <v>-7.23895591994272</v>
      </c>
      <c r="CP450">
        <v>-7.6289508548727003</v>
      </c>
      <c r="CQ450">
        <v>-1.43240786855795</v>
      </c>
      <c r="CR450">
        <v>3.67762424742621</v>
      </c>
      <c r="CS450">
        <v>-8.2787269191885393</v>
      </c>
      <c r="CT450">
        <v>-5.3296588400132503</v>
      </c>
      <c r="CU450">
        <v>-1.9842618006877799</v>
      </c>
      <c r="CV450">
        <v>0.46207841010119</v>
      </c>
    </row>
    <row r="451" spans="1:100" x14ac:dyDescent="0.35">
      <c r="A451">
        <v>2.85411832974934</v>
      </c>
      <c r="B451">
        <v>-7.7915756786331798</v>
      </c>
      <c r="C451">
        <v>-1.1775054476122599</v>
      </c>
      <c r="D451">
        <v>1.2052559189202501</v>
      </c>
      <c r="E451">
        <v>-1.6306226115481399</v>
      </c>
      <c r="F451">
        <v>6.1515783239288702</v>
      </c>
      <c r="G451">
        <v>2.3444159656463501</v>
      </c>
      <c r="H451">
        <v>-8.7084944629156507</v>
      </c>
      <c r="I451">
        <v>7.5093514070765401</v>
      </c>
      <c r="J451">
        <v>-7.4226237955552596</v>
      </c>
      <c r="K451">
        <v>-1.56600530914241</v>
      </c>
      <c r="L451">
        <v>-7.3643262101145099</v>
      </c>
      <c r="M451">
        <v>-4.1898647644441098</v>
      </c>
      <c r="N451">
        <v>4.3535994146085404</v>
      </c>
      <c r="O451">
        <v>7.0816317738552597</v>
      </c>
      <c r="P451">
        <v>2.8107120753505801</v>
      </c>
      <c r="Q451">
        <v>-5.0212977672695498</v>
      </c>
      <c r="R451">
        <v>-6.59292378712904</v>
      </c>
      <c r="S451">
        <v>3.8956833232243899</v>
      </c>
      <c r="T451">
        <v>9.4192886818342902</v>
      </c>
      <c r="U451">
        <v>3.64551919736985</v>
      </c>
      <c r="V451">
        <v>-7.3592756554154102</v>
      </c>
      <c r="W451">
        <v>5.0964476350433499</v>
      </c>
      <c r="X451">
        <v>8.8505053440737207</v>
      </c>
      <c r="Y451">
        <v>-2.3313825463294302</v>
      </c>
      <c r="Z451">
        <v>-1.72924504483201</v>
      </c>
      <c r="AA451">
        <v>5.81684893697921</v>
      </c>
      <c r="AB451">
        <v>-6.1051247815669596</v>
      </c>
      <c r="AC451">
        <v>7.7021187595690002</v>
      </c>
      <c r="AD451">
        <v>4.8676297220857299</v>
      </c>
      <c r="AE451">
        <v>-6.6781752330847404</v>
      </c>
      <c r="AF451">
        <v>-4.0308121727349899</v>
      </c>
      <c r="AG451">
        <v>-7.7061409116705004</v>
      </c>
      <c r="AH451">
        <v>-1.72726625509976</v>
      </c>
      <c r="AI451">
        <v>-1.3815126107678</v>
      </c>
      <c r="AJ451">
        <v>-9.9102712405805207</v>
      </c>
      <c r="AK451">
        <v>8.6231070237288208</v>
      </c>
      <c r="AL451">
        <v>0.45153901726467599</v>
      </c>
      <c r="AM451">
        <v>-2.0717347719826802</v>
      </c>
      <c r="AN451">
        <v>1.51936773613718</v>
      </c>
      <c r="AO451">
        <v>8.1891986944195292</v>
      </c>
      <c r="AP451">
        <v>10.7339524816812</v>
      </c>
      <c r="AQ451">
        <v>-7.5318408783301196</v>
      </c>
      <c r="AR451">
        <v>1.4880906829076099</v>
      </c>
      <c r="AS451">
        <v>-7.2675397395251196</v>
      </c>
      <c r="AT451">
        <v>1.3704561766036301</v>
      </c>
      <c r="AU451">
        <v>-2.5936502316769001</v>
      </c>
      <c r="AV451">
        <v>-2.0126821650608901</v>
      </c>
      <c r="AW451">
        <v>-5.9472839689902299</v>
      </c>
      <c r="AX451">
        <v>-1.2189649852737501</v>
      </c>
      <c r="AY451">
        <v>-2.2292258599811898</v>
      </c>
      <c r="AZ451">
        <v>-4.3802789283770496</v>
      </c>
      <c r="BA451">
        <v>7.4982019067136898</v>
      </c>
      <c r="BB451">
        <v>2.3422712815403401</v>
      </c>
      <c r="BC451">
        <v>4.8526768515168897</v>
      </c>
      <c r="BD451">
        <v>-10.0221006108714</v>
      </c>
      <c r="BE451">
        <v>-2.4770152457007999</v>
      </c>
      <c r="BF451">
        <v>2.1950797567022402</v>
      </c>
      <c r="BG451">
        <v>3.0250714663685301</v>
      </c>
      <c r="BH451">
        <v>1.90759069732787</v>
      </c>
      <c r="BI451">
        <v>9.4168143922404202</v>
      </c>
      <c r="BJ451">
        <v>-7.6831781519936699</v>
      </c>
      <c r="BK451">
        <v>9.0231174501929896</v>
      </c>
      <c r="BL451">
        <v>9.5301090237272508</v>
      </c>
      <c r="BM451">
        <v>6.1658857358290504</v>
      </c>
      <c r="BN451">
        <v>3.6787231260538298</v>
      </c>
      <c r="BO451">
        <v>9.9966075482257093</v>
      </c>
      <c r="BP451">
        <v>0.94612002219501801</v>
      </c>
      <c r="BQ451">
        <v>-1.66124887738171</v>
      </c>
      <c r="BR451">
        <v>4.7501130424370599</v>
      </c>
      <c r="BS451">
        <v>-3.7411676524927699</v>
      </c>
      <c r="BT451">
        <v>7.9002185387223003</v>
      </c>
      <c r="BU451">
        <v>2.0879648299009399</v>
      </c>
      <c r="BV451">
        <v>-10.0992537143877</v>
      </c>
      <c r="BW451">
        <v>2.9577284466649698</v>
      </c>
      <c r="BX451">
        <v>5.7475201079426599</v>
      </c>
      <c r="BY451">
        <v>-1.3621781677142399</v>
      </c>
      <c r="BZ451">
        <v>-6.2582719717225102</v>
      </c>
      <c r="CA451">
        <v>2.98972113890802</v>
      </c>
      <c r="CB451">
        <v>6.1137006172266002</v>
      </c>
      <c r="CC451">
        <v>1.0738658472901601</v>
      </c>
      <c r="CD451">
        <v>7.1775328286751803</v>
      </c>
      <c r="CE451">
        <v>0.87093919096510997</v>
      </c>
      <c r="CF451">
        <v>9.2073035007131594</v>
      </c>
      <c r="CG451">
        <v>-10.504412032013899</v>
      </c>
      <c r="CH451">
        <v>-0.26029716178412698</v>
      </c>
      <c r="CI451">
        <v>3.5192185505993101</v>
      </c>
      <c r="CJ451">
        <v>-4.9327787841436797</v>
      </c>
      <c r="CK451">
        <v>-3.0233461413085201</v>
      </c>
      <c r="CL451">
        <v>1.68861194732481</v>
      </c>
      <c r="CM451">
        <v>2.8363010683229102</v>
      </c>
      <c r="CN451">
        <v>-9.6838391831040695</v>
      </c>
      <c r="CO451">
        <v>-5.4085119952456298</v>
      </c>
      <c r="CP451">
        <v>-8.0280990545521806</v>
      </c>
      <c r="CQ451">
        <v>-2.1236254336709499</v>
      </c>
      <c r="CR451">
        <v>4.9903472247945997</v>
      </c>
      <c r="CS451">
        <v>-9.6126683202259393</v>
      </c>
      <c r="CT451">
        <v>-7.1634083240099997</v>
      </c>
      <c r="CU451">
        <v>-1.67401211260732</v>
      </c>
      <c r="CV451">
        <v>4.2337953703344597</v>
      </c>
    </row>
    <row r="452" spans="1:100" x14ac:dyDescent="0.35">
      <c r="A452">
        <v>2.5615391829957201</v>
      </c>
      <c r="B452">
        <v>-6.4847661364517899</v>
      </c>
      <c r="C452">
        <v>-0.108331162161799</v>
      </c>
      <c r="D452">
        <v>2.2429336647118099</v>
      </c>
      <c r="E452">
        <v>-1.5287362170919501</v>
      </c>
      <c r="F452">
        <v>6.3079698793967598</v>
      </c>
      <c r="G452">
        <v>4.1534736915019996</v>
      </c>
      <c r="H452">
        <v>-8.0019936076934695</v>
      </c>
      <c r="I452">
        <v>6.6756654076670596</v>
      </c>
      <c r="J452">
        <v>-3.7015397430835799</v>
      </c>
      <c r="K452">
        <v>-0.32694717407790602</v>
      </c>
      <c r="L452">
        <v>-7.6478601002009903</v>
      </c>
      <c r="M452">
        <v>-3.6801479166186599</v>
      </c>
      <c r="N452">
        <v>6.3950537606792999</v>
      </c>
      <c r="O452">
        <v>7.1417516336939801</v>
      </c>
      <c r="P452">
        <v>3.0802534012824498</v>
      </c>
      <c r="Q452">
        <v>-5.6402618380142799</v>
      </c>
      <c r="R452">
        <v>-7.9181484743765704</v>
      </c>
      <c r="S452">
        <v>3.9593557859008501</v>
      </c>
      <c r="T452">
        <v>9.8792236209584097</v>
      </c>
      <c r="U452">
        <v>2.2130216656051802</v>
      </c>
      <c r="V452">
        <v>-5.4124731537953199</v>
      </c>
      <c r="W452">
        <v>4.8835909573200604</v>
      </c>
      <c r="X452">
        <v>8.7625820737253601</v>
      </c>
      <c r="Y452">
        <v>-3.05693966580733</v>
      </c>
      <c r="Z452">
        <v>0.32496351770015502</v>
      </c>
      <c r="AA452">
        <v>4.08019453671574</v>
      </c>
      <c r="AB452">
        <v>-6.0073225076398202</v>
      </c>
      <c r="AC452">
        <v>7.3037538875250201</v>
      </c>
      <c r="AD452">
        <v>2.97564690054242</v>
      </c>
      <c r="AE452">
        <v>-9.64764044856088</v>
      </c>
      <c r="AF452">
        <v>-4.7583945881255501</v>
      </c>
      <c r="AG452">
        <v>-7.3348157183967304</v>
      </c>
      <c r="AH452">
        <v>-0.60613854636069697</v>
      </c>
      <c r="AI452">
        <v>-1.3392612403842901</v>
      </c>
      <c r="AJ452">
        <v>-9.6694179355330601</v>
      </c>
      <c r="AK452">
        <v>9.4227268617736506</v>
      </c>
      <c r="AL452">
        <v>0.64668912142206003</v>
      </c>
      <c r="AM452">
        <v>-1.63049598006203</v>
      </c>
      <c r="AN452">
        <v>2.0178459601630898</v>
      </c>
      <c r="AO452">
        <v>11.1679597532736</v>
      </c>
      <c r="AP452">
        <v>5.5925064315428497</v>
      </c>
      <c r="AQ452">
        <v>-6.5328080051416197</v>
      </c>
      <c r="AR452">
        <v>2.78009316616233</v>
      </c>
      <c r="AS452">
        <v>-8.9999783407273508</v>
      </c>
      <c r="AT452">
        <v>1.6841768058514399</v>
      </c>
      <c r="AU452">
        <v>-2.43534799321858</v>
      </c>
      <c r="AV452">
        <v>-1.4003304064903399</v>
      </c>
      <c r="AW452">
        <v>-3.42347701730634</v>
      </c>
      <c r="AX452">
        <v>-1.84555114407678</v>
      </c>
      <c r="AY452">
        <v>-5.8550459682661504</v>
      </c>
      <c r="AZ452">
        <v>-4.3503910676202997</v>
      </c>
      <c r="BA452">
        <v>7.80184060697069</v>
      </c>
      <c r="BB452">
        <v>0.87660087893487004</v>
      </c>
      <c r="BC452">
        <v>7.8298291699190701</v>
      </c>
      <c r="BD452">
        <v>-10.1205601034103</v>
      </c>
      <c r="BE452">
        <v>-1.5347483937141799</v>
      </c>
      <c r="BF452">
        <v>2.2319733838647</v>
      </c>
      <c r="BG452">
        <v>2.3492221799208202</v>
      </c>
      <c r="BH452">
        <v>1.5503709731861</v>
      </c>
      <c r="BI452">
        <v>9.0424427151153406</v>
      </c>
      <c r="BJ452">
        <v>-8.9836493305095999</v>
      </c>
      <c r="BK452">
        <v>9.3191766750541607</v>
      </c>
      <c r="BL452">
        <v>7.5321778056497797</v>
      </c>
      <c r="BM452">
        <v>4.7372549817034599</v>
      </c>
      <c r="BN452">
        <v>4.3725820450984099</v>
      </c>
      <c r="BO452">
        <v>9.0392223210587002</v>
      </c>
      <c r="BP452">
        <v>0.83336137814130695</v>
      </c>
      <c r="BQ452">
        <v>-1.66260720891884</v>
      </c>
      <c r="BR452">
        <v>3.1014300216763799</v>
      </c>
      <c r="BS452">
        <v>-0.38267310663955201</v>
      </c>
      <c r="BT452">
        <v>9.3849823516811206</v>
      </c>
      <c r="BU452">
        <v>1.9368616699391299</v>
      </c>
      <c r="BV452">
        <v>-8.7154231513723399</v>
      </c>
      <c r="BW452">
        <v>2.94246069152145</v>
      </c>
      <c r="BX452">
        <v>6.0855413511688496</v>
      </c>
      <c r="BY452">
        <v>-1.3533380745383801</v>
      </c>
      <c r="BZ452">
        <v>-5.1229631082644396</v>
      </c>
      <c r="CA452">
        <v>2.2372217995019898</v>
      </c>
      <c r="CB452">
        <v>3.8111722919189899</v>
      </c>
      <c r="CC452">
        <v>-0.19425307582210499</v>
      </c>
      <c r="CD452">
        <v>9.8721508326028804</v>
      </c>
      <c r="CE452">
        <v>5.1840811458117404</v>
      </c>
      <c r="CF452">
        <v>7.1806421115197798</v>
      </c>
      <c r="CG452">
        <v>-8.6404275685271497</v>
      </c>
      <c r="CH452">
        <v>-2.2844802057712399</v>
      </c>
      <c r="CI452">
        <v>5.7365077926544599</v>
      </c>
      <c r="CJ452">
        <v>-4.6357905014127203</v>
      </c>
      <c r="CK452">
        <v>-2.8761465822482801</v>
      </c>
      <c r="CL452">
        <v>2.2959917058438601</v>
      </c>
      <c r="CM452">
        <v>3.64883096363693</v>
      </c>
      <c r="CN452">
        <v>-10.0628010445859</v>
      </c>
      <c r="CO452">
        <v>-7.1423624960250196</v>
      </c>
      <c r="CP452">
        <v>-7.16471019946027</v>
      </c>
      <c r="CQ452">
        <v>-0.29373951737926302</v>
      </c>
      <c r="CR452">
        <v>2.22221664754038</v>
      </c>
      <c r="CS452">
        <v>-5.8598016115511804</v>
      </c>
      <c r="CT452">
        <v>-6.6334954105307897</v>
      </c>
      <c r="CU452">
        <v>-2.1077467746729801</v>
      </c>
      <c r="CV452">
        <v>0.90777013375323401</v>
      </c>
    </row>
    <row r="453" spans="1:100" x14ac:dyDescent="0.35">
      <c r="A453">
        <v>3.1588179318202299</v>
      </c>
      <c r="B453">
        <v>-6.8233194048076102</v>
      </c>
      <c r="C453">
        <v>-2.0288284276777699</v>
      </c>
      <c r="D453">
        <v>1.8268790109205</v>
      </c>
      <c r="E453">
        <v>-3.74219360860919</v>
      </c>
      <c r="F453">
        <v>6.42007019068833</v>
      </c>
      <c r="G453">
        <v>1.4623469114062599</v>
      </c>
      <c r="H453">
        <v>-7.7625153852200199</v>
      </c>
      <c r="I453">
        <v>7.1705813220295402</v>
      </c>
      <c r="J453">
        <v>-3.88880475124909</v>
      </c>
      <c r="K453">
        <v>-0.62780493265957904</v>
      </c>
      <c r="L453">
        <v>-5.89887248342262</v>
      </c>
      <c r="M453">
        <v>-4.08840173264349</v>
      </c>
      <c r="N453">
        <v>4.7778412434452999</v>
      </c>
      <c r="O453">
        <v>7.5747259025245697</v>
      </c>
      <c r="P453">
        <v>3.2227786718092899</v>
      </c>
      <c r="Q453">
        <v>-5.9364099449549297</v>
      </c>
      <c r="R453">
        <v>-6.5127973440011999</v>
      </c>
      <c r="S453">
        <v>3.7910970939109201</v>
      </c>
      <c r="T453">
        <v>9.2971382669423104</v>
      </c>
      <c r="U453">
        <v>5.1353288743046601</v>
      </c>
      <c r="V453">
        <v>-3.8183903260535299</v>
      </c>
      <c r="W453">
        <v>5.2163592431625299</v>
      </c>
      <c r="X453">
        <v>8.7112993539139101</v>
      </c>
      <c r="Y453">
        <v>-2.3508646971634501</v>
      </c>
      <c r="Z453">
        <v>-2.3911562799578401</v>
      </c>
      <c r="AA453">
        <v>7.0006109725672099</v>
      </c>
      <c r="AB453">
        <v>-5.57970743777856</v>
      </c>
      <c r="AC453">
        <v>7.1855334922405998</v>
      </c>
      <c r="AD453">
        <v>3.0967608051245001</v>
      </c>
      <c r="AE453">
        <v>-7.8562630066501402</v>
      </c>
      <c r="AF453">
        <v>-1.1193004314518</v>
      </c>
      <c r="AG453">
        <v>-7.9949274101050696</v>
      </c>
      <c r="AH453">
        <v>-0.28940537949042799</v>
      </c>
      <c r="AI453">
        <v>2.0162160542344001</v>
      </c>
      <c r="AJ453">
        <v>-8.8966975799471193</v>
      </c>
      <c r="AK453">
        <v>9.8694897277422893</v>
      </c>
      <c r="AL453">
        <v>-0.26183681831363198</v>
      </c>
      <c r="AM453">
        <v>-2.6241976842303401</v>
      </c>
      <c r="AN453">
        <v>1.31301785400714</v>
      </c>
      <c r="AO453">
        <v>8.4514657492803096</v>
      </c>
      <c r="AP453">
        <v>7.5103375083863702</v>
      </c>
      <c r="AQ453">
        <v>-2.5842932102777798</v>
      </c>
      <c r="AR453">
        <v>1.6082220373273199</v>
      </c>
      <c r="AS453">
        <v>-10.457371846642999</v>
      </c>
      <c r="AT453">
        <v>2.6161466790543799</v>
      </c>
      <c r="AU453">
        <v>-2.02675489796043</v>
      </c>
      <c r="AV453">
        <v>0.152888215576019</v>
      </c>
      <c r="AW453">
        <v>-3.8346229302880399</v>
      </c>
      <c r="AX453">
        <v>-3.2050716577261702</v>
      </c>
      <c r="AY453">
        <v>-3.39609978222538</v>
      </c>
      <c r="AZ453">
        <v>-4.7606105219836996</v>
      </c>
      <c r="BA453">
        <v>6.5849620052527502</v>
      </c>
      <c r="BB453">
        <v>1.3543040345414501</v>
      </c>
      <c r="BC453">
        <v>4.5770370827563296</v>
      </c>
      <c r="BD453">
        <v>-9.8166946978795604</v>
      </c>
      <c r="BE453">
        <v>-2.0807119726952199</v>
      </c>
      <c r="BF453">
        <v>1.7698285375390399</v>
      </c>
      <c r="BG453">
        <v>1.1977810103322399</v>
      </c>
      <c r="BH453">
        <v>-1.6223747401836199</v>
      </c>
      <c r="BI453">
        <v>8.0661588212037891</v>
      </c>
      <c r="BJ453">
        <v>-7.8582512258169901</v>
      </c>
      <c r="BK453">
        <v>7.9399439409604504</v>
      </c>
      <c r="BL453">
        <v>9.2847389022338191</v>
      </c>
      <c r="BM453">
        <v>7.1261707999854904</v>
      </c>
      <c r="BN453">
        <v>4.7494163511710203</v>
      </c>
      <c r="BO453">
        <v>9.2363333630702602</v>
      </c>
      <c r="BP453">
        <v>1.0727246917894999</v>
      </c>
      <c r="BQ453">
        <v>-1.8644555818167501</v>
      </c>
      <c r="BR453">
        <v>4.4081404783601599</v>
      </c>
      <c r="BS453">
        <v>-1.17823415569611</v>
      </c>
      <c r="BT453">
        <v>9.4289889607716493</v>
      </c>
      <c r="BU453">
        <v>2.2811198712797198</v>
      </c>
      <c r="BV453">
        <v>-9.4530581801377096</v>
      </c>
      <c r="BW453">
        <v>3.06224814563353</v>
      </c>
      <c r="BX453">
        <v>6.4796505225666996</v>
      </c>
      <c r="BY453">
        <v>-0.91901766151443798</v>
      </c>
      <c r="BZ453">
        <v>-4.5734068114754196</v>
      </c>
      <c r="CA453">
        <v>2.38719934468471</v>
      </c>
      <c r="CB453">
        <v>4.3929345306395602</v>
      </c>
      <c r="CC453">
        <v>0.25516349414901501</v>
      </c>
      <c r="CD453">
        <v>10.765331251944</v>
      </c>
      <c r="CE453">
        <v>5.3631283490542199</v>
      </c>
      <c r="CF453">
        <v>4.8841370368941099</v>
      </c>
      <c r="CG453">
        <v>-7.9067097480636601</v>
      </c>
      <c r="CH453">
        <v>-1.5390647026126101</v>
      </c>
      <c r="CI453">
        <v>6.05508346523703</v>
      </c>
      <c r="CJ453">
        <v>-3.9532693408612398</v>
      </c>
      <c r="CK453">
        <v>-2.9247859825117302</v>
      </c>
      <c r="CL453">
        <v>1.5428080131998101</v>
      </c>
      <c r="CM453">
        <v>3.8692367960279799</v>
      </c>
      <c r="CN453">
        <v>-11.578361767930399</v>
      </c>
      <c r="CO453">
        <v>-6.6651385816175202</v>
      </c>
      <c r="CP453">
        <v>-8.0624237404351504</v>
      </c>
      <c r="CQ453">
        <v>1.90487862226009</v>
      </c>
      <c r="CR453">
        <v>0.75871358113835496</v>
      </c>
      <c r="CS453">
        <v>-10.8095466125814</v>
      </c>
      <c r="CT453">
        <v>-9.2254797151691204</v>
      </c>
      <c r="CU453">
        <v>-1.7927821357990801</v>
      </c>
      <c r="CV453">
        <v>-1.70890282342314</v>
      </c>
    </row>
    <row r="454" spans="1:100" x14ac:dyDescent="0.35">
      <c r="A454">
        <v>2.0210464079047399</v>
      </c>
      <c r="B454">
        <v>-10.6128042736481</v>
      </c>
      <c r="C454">
        <v>1.2616894288548901</v>
      </c>
      <c r="D454">
        <v>0.61237766273384397</v>
      </c>
      <c r="E454">
        <v>-0.97833062433972595</v>
      </c>
      <c r="F454">
        <v>6.4604680752242603</v>
      </c>
      <c r="G454">
        <v>0.371603233053801</v>
      </c>
      <c r="H454">
        <v>-9.0444452110150895</v>
      </c>
      <c r="I454">
        <v>6.7375298457839001</v>
      </c>
      <c r="J454">
        <v>-2.8114686651095</v>
      </c>
      <c r="K454">
        <v>3.2563255642437201</v>
      </c>
      <c r="L454">
        <v>-5.4205240347197501</v>
      </c>
      <c r="M454">
        <v>-4.8414405651285399</v>
      </c>
      <c r="N454">
        <v>6.5071786475961799</v>
      </c>
      <c r="O454">
        <v>7.1199565785815997</v>
      </c>
      <c r="P454">
        <v>2.71675377584552</v>
      </c>
      <c r="Q454">
        <v>-5.0212266651324304</v>
      </c>
      <c r="R454">
        <v>-6.7217766705106996</v>
      </c>
      <c r="S454">
        <v>5.3582712323395603</v>
      </c>
      <c r="T454">
        <v>9.0219480078275396</v>
      </c>
      <c r="U454">
        <v>2.7682195894117099</v>
      </c>
      <c r="V454">
        <v>-3.5230248679740099</v>
      </c>
      <c r="W454">
        <v>5.2957826258010199</v>
      </c>
      <c r="X454">
        <v>8.7806370461554195</v>
      </c>
      <c r="Y454">
        <v>-2.99604478424892</v>
      </c>
      <c r="Z454">
        <v>-2.11725492641254</v>
      </c>
      <c r="AA454">
        <v>5.0555677679809996</v>
      </c>
      <c r="AB454">
        <v>-5.1924769822356804</v>
      </c>
      <c r="AC454">
        <v>7.3671720276494996</v>
      </c>
      <c r="AD454">
        <v>4.9928478833502403</v>
      </c>
      <c r="AE454">
        <v>-8.9619978221469196</v>
      </c>
      <c r="AF454">
        <v>-0.48319926084814602</v>
      </c>
      <c r="AG454">
        <v>-7.07022846006846</v>
      </c>
      <c r="AH454">
        <v>-2.4181879525463099</v>
      </c>
      <c r="AI454">
        <v>-0.40367754138171702</v>
      </c>
      <c r="AJ454">
        <v>-8.1451693854612799</v>
      </c>
      <c r="AK454">
        <v>9.6803321336284807</v>
      </c>
      <c r="AL454">
        <v>-2.5499249105202799</v>
      </c>
      <c r="AM454">
        <v>-3.0332526450094499</v>
      </c>
      <c r="AN454">
        <v>4.5533779908634298</v>
      </c>
      <c r="AO454">
        <v>5.4665465702267397</v>
      </c>
      <c r="AP454">
        <v>6.4037475387611904</v>
      </c>
      <c r="AQ454">
        <v>-2.8743534200035001</v>
      </c>
      <c r="AR454">
        <v>2.2024494568898501</v>
      </c>
      <c r="AS454">
        <v>-7.6439472824928396</v>
      </c>
      <c r="AT454">
        <v>1.4736247827973299</v>
      </c>
      <c r="AU454">
        <v>-2.1805682343317701</v>
      </c>
      <c r="AV454">
        <v>-2.5727157597341899</v>
      </c>
      <c r="AW454">
        <v>-4.2165977828496297</v>
      </c>
      <c r="AX454">
        <v>-2.9446954212584</v>
      </c>
      <c r="AY454">
        <v>-2.14815790251934</v>
      </c>
      <c r="AZ454">
        <v>-4.2597203794235696</v>
      </c>
      <c r="BA454">
        <v>7.6942280972688701</v>
      </c>
      <c r="BB454">
        <v>2.5361151069552301</v>
      </c>
      <c r="BC454">
        <v>9.1882778694646792</v>
      </c>
      <c r="BD454">
        <v>-9.7701062273999604</v>
      </c>
      <c r="BE454">
        <v>-2.4964650228506202</v>
      </c>
      <c r="BF454">
        <v>2.01999079536589</v>
      </c>
      <c r="BG454">
        <v>3.1963559575329898</v>
      </c>
      <c r="BH454">
        <v>3.5108476222907798</v>
      </c>
      <c r="BI454">
        <v>10.111061652040799</v>
      </c>
      <c r="BJ454">
        <v>-7.91420062206869</v>
      </c>
      <c r="BK454">
        <v>7.8408202936155602</v>
      </c>
      <c r="BL454">
        <v>7.9032120094876701</v>
      </c>
      <c r="BM454">
        <v>8.0758968332153191</v>
      </c>
      <c r="BN454">
        <v>3.66257814667394</v>
      </c>
      <c r="BO454">
        <v>9.6627722687373492</v>
      </c>
      <c r="BP454">
        <v>1.1826305477768499</v>
      </c>
      <c r="BQ454">
        <v>-3.3720325904202602</v>
      </c>
      <c r="BR454">
        <v>3.3241868585066601</v>
      </c>
      <c r="BS454">
        <v>-3.5838577243252199</v>
      </c>
      <c r="BT454">
        <v>9.7833274117516105</v>
      </c>
      <c r="BU454">
        <v>2.43827033725954</v>
      </c>
      <c r="BV454">
        <v>-9.2804709917108301</v>
      </c>
      <c r="BW454">
        <v>3.0313714520258102</v>
      </c>
      <c r="BX454">
        <v>6.9004661771760496</v>
      </c>
      <c r="BY454">
        <v>4.53979426110864E-2</v>
      </c>
      <c r="BZ454">
        <v>-0.45484951021083703</v>
      </c>
      <c r="CA454">
        <v>3.0013156558740799</v>
      </c>
      <c r="CB454">
        <v>4.40749252351059</v>
      </c>
      <c r="CC454">
        <v>0.49677144370055398</v>
      </c>
      <c r="CD454">
        <v>7.3620755653662702</v>
      </c>
      <c r="CE454">
        <v>3.12419074728966</v>
      </c>
      <c r="CF454">
        <v>7.8880753630846296</v>
      </c>
      <c r="CG454">
        <v>-10.0096370681277</v>
      </c>
      <c r="CH454">
        <v>-2.3830793362513298</v>
      </c>
      <c r="CI454">
        <v>7.8088657868541302</v>
      </c>
      <c r="CJ454">
        <v>-4.1924340474827302</v>
      </c>
      <c r="CK454">
        <v>-3.0540214302567601</v>
      </c>
      <c r="CL454">
        <v>1.8705121308085999</v>
      </c>
      <c r="CM454">
        <v>1.8113893711404201</v>
      </c>
      <c r="CN454">
        <v>-10.512984433915699</v>
      </c>
      <c r="CO454">
        <v>-1.8201565461276801</v>
      </c>
      <c r="CP454">
        <v>-7.3556515635885198</v>
      </c>
      <c r="CQ454">
        <v>0.99241999547052795</v>
      </c>
      <c r="CR454">
        <v>3.63375244425414</v>
      </c>
      <c r="CS454">
        <v>-7.10127708615377</v>
      </c>
      <c r="CT454">
        <v>-6.3672413783981998</v>
      </c>
      <c r="CU454">
        <v>-2.7788390505645699</v>
      </c>
      <c r="CV454">
        <v>1.49463458780564</v>
      </c>
    </row>
    <row r="455" spans="1:100" x14ac:dyDescent="0.35">
      <c r="A455">
        <v>2.4943615897010698</v>
      </c>
      <c r="B455">
        <v>-10.0778704485941</v>
      </c>
      <c r="C455">
        <v>-2.7255329569828999</v>
      </c>
      <c r="D455">
        <v>0.39763047936334001</v>
      </c>
      <c r="E455">
        <v>-2.2698762187632</v>
      </c>
      <c r="F455">
        <v>6.3479731135670896</v>
      </c>
      <c r="G455">
        <v>2.7141171691564101</v>
      </c>
      <c r="H455">
        <v>-8.9058228658754004</v>
      </c>
      <c r="I455">
        <v>6.23124593783926</v>
      </c>
      <c r="J455">
        <v>-3.0224920634400401</v>
      </c>
      <c r="K455">
        <v>1.75690823549821</v>
      </c>
      <c r="L455">
        <v>-6.7292780521118001</v>
      </c>
      <c r="M455">
        <v>-4.2239105286640202</v>
      </c>
      <c r="N455">
        <v>4.1316815560656801</v>
      </c>
      <c r="O455">
        <v>6.73871342820956</v>
      </c>
      <c r="P455">
        <v>3.0496981858810601</v>
      </c>
      <c r="Q455">
        <v>-5.0188304310748402</v>
      </c>
      <c r="R455">
        <v>-8.0398565471774894</v>
      </c>
      <c r="S455">
        <v>8.8086679561667793</v>
      </c>
      <c r="T455">
        <v>8.33763170409566</v>
      </c>
      <c r="U455">
        <v>1.9451985514571299</v>
      </c>
      <c r="V455">
        <v>-5.4999695316950303</v>
      </c>
      <c r="W455">
        <v>6.7228257870998096</v>
      </c>
      <c r="X455">
        <v>8.6042177951551793</v>
      </c>
      <c r="Y455">
        <v>-2.3450508979418498</v>
      </c>
      <c r="Z455">
        <v>-0.64907419761250995</v>
      </c>
      <c r="AA455">
        <v>5.5326411743907</v>
      </c>
      <c r="AB455">
        <v>-6.1241389618490398</v>
      </c>
      <c r="AC455">
        <v>6.8283928649035799</v>
      </c>
      <c r="AD455">
        <v>3.6219345223375399</v>
      </c>
      <c r="AE455">
        <v>-8.2316976189342697</v>
      </c>
      <c r="AF455">
        <v>-4.6547288214084901</v>
      </c>
      <c r="AG455">
        <v>-7.7504017436541499</v>
      </c>
      <c r="AH455">
        <v>-1.0894843101510201</v>
      </c>
      <c r="AI455">
        <v>-0.78987615748069695</v>
      </c>
      <c r="AJ455">
        <v>-9.8838632720428699</v>
      </c>
      <c r="AK455">
        <v>9.4533969429300804</v>
      </c>
      <c r="AL455">
        <v>-0.32889602923850703</v>
      </c>
      <c r="AM455">
        <v>-4.0338255661376596</v>
      </c>
      <c r="AN455">
        <v>3.0016804993348201</v>
      </c>
      <c r="AO455">
        <v>11.477570547916001</v>
      </c>
      <c r="AP455">
        <v>7.5044319106201698</v>
      </c>
      <c r="AQ455">
        <v>-4.5064474785757298</v>
      </c>
      <c r="AR455">
        <v>5.0029074310032398</v>
      </c>
      <c r="AS455">
        <v>-8.7662275231266804</v>
      </c>
      <c r="AT455">
        <v>1.71073522033598</v>
      </c>
      <c r="AU455">
        <v>-2.9934531298921701</v>
      </c>
      <c r="AV455">
        <v>-2.6737856639565201</v>
      </c>
      <c r="AW455">
        <v>-5.7968217560068398</v>
      </c>
      <c r="AX455">
        <v>-2.1506201089879702</v>
      </c>
      <c r="AY455">
        <v>-2.3350928392461698</v>
      </c>
      <c r="AZ455">
        <v>-3.5146025062450499</v>
      </c>
      <c r="BA455">
        <v>5.3768178622031702</v>
      </c>
      <c r="BB455">
        <v>6.7440299832126902</v>
      </c>
      <c r="BC455">
        <v>9.3966039886849995</v>
      </c>
      <c r="BD455">
        <v>-10.0025627894432</v>
      </c>
      <c r="BE455">
        <v>-2.6411899740261</v>
      </c>
      <c r="BF455">
        <v>1.84173356188468</v>
      </c>
      <c r="BG455">
        <v>0.832606709564915</v>
      </c>
      <c r="BH455">
        <v>0.64764667647510199</v>
      </c>
      <c r="BI455">
        <v>9.7878650980135298</v>
      </c>
      <c r="BJ455">
        <v>-7.9232460752105496</v>
      </c>
      <c r="BK455">
        <v>9.4501478086007502</v>
      </c>
      <c r="BL455">
        <v>8.0870281585499999</v>
      </c>
      <c r="BM455">
        <v>7.62693387897433</v>
      </c>
      <c r="BN455">
        <v>4.9606925979946501</v>
      </c>
      <c r="BO455">
        <v>8.9108019201675397</v>
      </c>
      <c r="BP455">
        <v>1.2061384692914101</v>
      </c>
      <c r="BQ455">
        <v>-2.3494845260703898</v>
      </c>
      <c r="BR455">
        <v>3.9592291862540101</v>
      </c>
      <c r="BS455">
        <v>-1.51464659986539</v>
      </c>
      <c r="BT455">
        <v>9.1417764983847807</v>
      </c>
      <c r="BU455">
        <v>1.8886070635871299</v>
      </c>
      <c r="BV455">
        <v>-9.2722262296553701</v>
      </c>
      <c r="BW455">
        <v>3.0710616182080699</v>
      </c>
      <c r="BX455">
        <v>6.2296062692897696</v>
      </c>
      <c r="BY455">
        <v>-3.8156816923594001</v>
      </c>
      <c r="BZ455">
        <v>-3.01046546723411</v>
      </c>
      <c r="CA455">
        <v>0.87014677671326002</v>
      </c>
      <c r="CB455">
        <v>3.2952008281781699</v>
      </c>
      <c r="CC455">
        <v>0.61830295509280797</v>
      </c>
      <c r="CD455">
        <v>8.8958028612060804</v>
      </c>
      <c r="CE455">
        <v>2.27378771507265</v>
      </c>
      <c r="CF455">
        <v>7.7875941945863199</v>
      </c>
      <c r="CG455">
        <v>-11.661888459361901</v>
      </c>
      <c r="CH455">
        <v>-4.0554183781025097</v>
      </c>
      <c r="CI455">
        <v>5.7238127020186598</v>
      </c>
      <c r="CJ455">
        <v>-4.9457017864768202</v>
      </c>
      <c r="CK455">
        <v>-3.0845743236866201</v>
      </c>
      <c r="CL455">
        <v>1.68217538207114</v>
      </c>
      <c r="CM455">
        <v>2.6238993664305501</v>
      </c>
      <c r="CN455">
        <v>-9.9664984958700806</v>
      </c>
      <c r="CO455">
        <v>-5.0437643486822896</v>
      </c>
      <c r="CP455">
        <v>-7.6422729819779098</v>
      </c>
      <c r="CQ455">
        <v>2.5527584598819999</v>
      </c>
      <c r="CR455">
        <v>3.3398750888273199</v>
      </c>
      <c r="CS455">
        <v>-7.5302617731750496</v>
      </c>
      <c r="CT455">
        <v>-9.5083568623963899</v>
      </c>
      <c r="CU455">
        <v>-2.4375882967715401</v>
      </c>
      <c r="CV455">
        <v>0.13602234767237401</v>
      </c>
    </row>
    <row r="456" spans="1:100" x14ac:dyDescent="0.35">
      <c r="A456">
        <v>3.1068281542312302</v>
      </c>
      <c r="B456">
        <v>-9.7518117505282902</v>
      </c>
      <c r="C456">
        <v>2.36359144258217</v>
      </c>
      <c r="D456">
        <v>2.6020697621817801</v>
      </c>
      <c r="E456">
        <v>-5.8436431341239903</v>
      </c>
      <c r="F456">
        <v>6.4795880895779101</v>
      </c>
      <c r="G456">
        <v>3.8656398295739098</v>
      </c>
      <c r="H456">
        <v>-8.1333388816993608</v>
      </c>
      <c r="I456">
        <v>6.2914152269361097</v>
      </c>
      <c r="J456">
        <v>-2.6719965428083499</v>
      </c>
      <c r="K456">
        <v>0.91530748476537505</v>
      </c>
      <c r="L456">
        <v>-5.1802011243768096</v>
      </c>
      <c r="M456">
        <v>-3.9344267661203798</v>
      </c>
      <c r="N456">
        <v>4.58759712632075</v>
      </c>
      <c r="O456">
        <v>6.40599746115456</v>
      </c>
      <c r="P456">
        <v>3.1645221784504902</v>
      </c>
      <c r="Q456">
        <v>-5.7716038222224402</v>
      </c>
      <c r="R456">
        <v>-8.0910688536274904</v>
      </c>
      <c r="S456">
        <v>2.2138612537141702</v>
      </c>
      <c r="T456">
        <v>9.5006683872138602</v>
      </c>
      <c r="U456">
        <v>3.3031079436476101</v>
      </c>
      <c r="V456">
        <v>-7.55413404600215</v>
      </c>
      <c r="W456">
        <v>4.6919724500145499</v>
      </c>
      <c r="X456">
        <v>8.5532096233510302</v>
      </c>
      <c r="Y456">
        <v>-2.7173247146925998</v>
      </c>
      <c r="Z456">
        <v>-1.49094052928131</v>
      </c>
      <c r="AA456">
        <v>8.3711062073698095</v>
      </c>
      <c r="AB456">
        <v>-5.7009659257418202</v>
      </c>
      <c r="AC456">
        <v>9.5719248929184797</v>
      </c>
      <c r="AD456">
        <v>3.71525796174874</v>
      </c>
      <c r="AE456">
        <v>-8.2393442201589107</v>
      </c>
      <c r="AF456">
        <v>-5.9160650305907296</v>
      </c>
      <c r="AG456">
        <v>-7.8765366595276802</v>
      </c>
      <c r="AH456">
        <v>-2.2808139998549302</v>
      </c>
      <c r="AI456">
        <v>-1.0882435222533999</v>
      </c>
      <c r="AJ456">
        <v>-10.156534469752399</v>
      </c>
      <c r="AK456">
        <v>9.0865745848909594</v>
      </c>
      <c r="AL456">
        <v>-3.1070146280744899E-2</v>
      </c>
      <c r="AM456">
        <v>-2.1987433235720002</v>
      </c>
      <c r="AN456">
        <v>4.87852395506017</v>
      </c>
      <c r="AO456">
        <v>9.14892196031556</v>
      </c>
      <c r="AP456">
        <v>8.0526896503150098</v>
      </c>
      <c r="AQ456">
        <v>-4.3012370272849001</v>
      </c>
      <c r="AR456">
        <v>2.9268539801921101</v>
      </c>
      <c r="AS456">
        <v>-9.0344015635328105</v>
      </c>
      <c r="AT456">
        <v>2.0358715981367301</v>
      </c>
      <c r="AU456">
        <v>-2.4803871049924302</v>
      </c>
      <c r="AV456">
        <v>-1.49758725541645</v>
      </c>
      <c r="AW456">
        <v>-3.3679442296673199</v>
      </c>
      <c r="AX456">
        <v>-2.7644476383541301</v>
      </c>
      <c r="AY456">
        <v>-1.2959791264373699</v>
      </c>
      <c r="AZ456">
        <v>-4.8201396757452102</v>
      </c>
      <c r="BA456">
        <v>7.7454146892562497</v>
      </c>
      <c r="BB456">
        <v>3.2084142992740099</v>
      </c>
      <c r="BC456">
        <v>5.5638915285668098</v>
      </c>
      <c r="BD456">
        <v>-9.7498305392698903</v>
      </c>
      <c r="BE456">
        <v>-1.93312408788885</v>
      </c>
      <c r="BF456">
        <v>1.8757285390516001</v>
      </c>
      <c r="BG456">
        <v>-0.60322229009634898</v>
      </c>
      <c r="BH456">
        <v>0.40148715399451601</v>
      </c>
      <c r="BI456">
        <v>8.3539594181942203</v>
      </c>
      <c r="BJ456">
        <v>-7.4149538856537802</v>
      </c>
      <c r="BK456">
        <v>9.7361186389774002</v>
      </c>
      <c r="BL456">
        <v>9.48118507939928</v>
      </c>
      <c r="BM456">
        <v>4.7273927068139496</v>
      </c>
      <c r="BN456">
        <v>3.8570499328753498</v>
      </c>
      <c r="BO456">
        <v>10.4717901634975</v>
      </c>
      <c r="BP456">
        <v>1.13366599518629</v>
      </c>
      <c r="BQ456">
        <v>-2.0099336378811201</v>
      </c>
      <c r="BR456">
        <v>2.9181969886274302</v>
      </c>
      <c r="BS456">
        <v>0.51939605508011999</v>
      </c>
      <c r="BT456">
        <v>9.3939472557591195</v>
      </c>
      <c r="BU456">
        <v>3.6866290126307701</v>
      </c>
      <c r="BV456">
        <v>-10.102985352777999</v>
      </c>
      <c r="BW456">
        <v>3.0017022077602</v>
      </c>
      <c r="BX456">
        <v>6.7039852271688698</v>
      </c>
      <c r="BY456">
        <v>0.93690780790538797</v>
      </c>
      <c r="BZ456">
        <v>-3.87455921118949</v>
      </c>
      <c r="CA456">
        <v>3.50739561802712</v>
      </c>
      <c r="CB456">
        <v>5.1129235070918204</v>
      </c>
      <c r="CC456">
        <v>1.01564853868279</v>
      </c>
      <c r="CD456">
        <v>9.4669869218557103</v>
      </c>
      <c r="CE456">
        <v>1.1024706832409299</v>
      </c>
      <c r="CF456">
        <v>8.1629014380641696</v>
      </c>
      <c r="CG456">
        <v>-11.673760982183801</v>
      </c>
      <c r="CH456">
        <v>-2.4606954255170002</v>
      </c>
      <c r="CI456">
        <v>6.4416553121022</v>
      </c>
      <c r="CJ456">
        <v>-4.1996497291381996</v>
      </c>
      <c r="CK456">
        <v>-2.9301384082219801</v>
      </c>
      <c r="CL456">
        <v>1.92349073466646</v>
      </c>
      <c r="CM456">
        <v>2.4836724669290202</v>
      </c>
      <c r="CN456">
        <v>-10.201211924948</v>
      </c>
      <c r="CO456">
        <v>-3.04496368223568</v>
      </c>
      <c r="CP456">
        <v>-6.84571986223383</v>
      </c>
      <c r="CQ456">
        <v>0.53314615184290204</v>
      </c>
      <c r="CR456">
        <v>3.9145768924362998</v>
      </c>
      <c r="CS456">
        <v>-7.51040243465257</v>
      </c>
      <c r="CT456">
        <v>-6.0782328741929597</v>
      </c>
      <c r="CU456">
        <v>-2.5152624898057798</v>
      </c>
      <c r="CV456">
        <v>0.40988348990241402</v>
      </c>
    </row>
    <row r="457" spans="1:100" x14ac:dyDescent="0.35">
      <c r="A457">
        <v>3.1724164917742801</v>
      </c>
      <c r="B457">
        <v>-10.331334419735899</v>
      </c>
      <c r="C457">
        <v>1.71098072485494</v>
      </c>
      <c r="D457">
        <v>1.2625887670636899</v>
      </c>
      <c r="E457">
        <v>-3.0528783452155102</v>
      </c>
      <c r="F457">
        <v>6.3772049632883796</v>
      </c>
      <c r="G457">
        <v>4.0582342937516396</v>
      </c>
      <c r="H457">
        <v>-7.2221176541119796</v>
      </c>
      <c r="I457">
        <v>6.8412056542892197</v>
      </c>
      <c r="J457">
        <v>-3.0890871739929402</v>
      </c>
      <c r="K457">
        <v>-0.53859320902915697</v>
      </c>
      <c r="L457">
        <v>-5.0321459464584199</v>
      </c>
      <c r="M457">
        <v>-4.0752923559084699</v>
      </c>
      <c r="N457">
        <v>4.6264237073399297</v>
      </c>
      <c r="O457">
        <v>6.4662388797597901</v>
      </c>
      <c r="P457">
        <v>2.6610351788441902</v>
      </c>
      <c r="Q457">
        <v>-5.13663100894889</v>
      </c>
      <c r="R457">
        <v>-8.5337303802940294</v>
      </c>
      <c r="S457">
        <v>5.8238604240553</v>
      </c>
      <c r="T457">
        <v>9.1950069143291309</v>
      </c>
      <c r="U457">
        <v>1.5965787648141001</v>
      </c>
      <c r="V457">
        <v>-9.6120560622529894</v>
      </c>
      <c r="W457">
        <v>5.00544944702491</v>
      </c>
      <c r="X457">
        <v>8.3923450427741209</v>
      </c>
      <c r="Y457">
        <v>-2.1603243680775499</v>
      </c>
      <c r="Z457">
        <v>1.2680124716796499</v>
      </c>
      <c r="AA457">
        <v>5.3575273583151501</v>
      </c>
      <c r="AB457">
        <v>-5.8935383357461903</v>
      </c>
      <c r="AC457">
        <v>10.334488345024299</v>
      </c>
      <c r="AD457">
        <v>-0.14048497660074899</v>
      </c>
      <c r="AE457">
        <v>-8.4293056811482305</v>
      </c>
      <c r="AF457">
        <v>-3.0731880990357601</v>
      </c>
      <c r="AG457">
        <v>-8.0667298597738704</v>
      </c>
      <c r="AH457">
        <v>-2.9469995142081</v>
      </c>
      <c r="AI457">
        <v>-0.79159274453503803</v>
      </c>
      <c r="AJ457">
        <v>-7.4720571220835597</v>
      </c>
      <c r="AK457">
        <v>4.5730629551934596</v>
      </c>
      <c r="AL457">
        <v>-0.49871870750215103</v>
      </c>
      <c r="AM457">
        <v>-1.9363543918449999</v>
      </c>
      <c r="AN457">
        <v>5.2538503601734501</v>
      </c>
      <c r="AO457">
        <v>8.0423015467974093</v>
      </c>
      <c r="AP457">
        <v>8.7024916581652505</v>
      </c>
      <c r="AQ457">
        <v>-7.7903023662577802</v>
      </c>
      <c r="AR457">
        <v>1.45938854439211</v>
      </c>
      <c r="AS457">
        <v>-8.0613928303875202</v>
      </c>
      <c r="AT457">
        <v>0.81618623677024305</v>
      </c>
      <c r="AU457">
        <v>-2.1166473104203498</v>
      </c>
      <c r="AV457">
        <v>-1.7829341257618301</v>
      </c>
      <c r="AW457">
        <v>-4.5984087621471499</v>
      </c>
      <c r="AX457">
        <v>-1.5698815394991501</v>
      </c>
      <c r="AY457">
        <v>-6.0455771193550598</v>
      </c>
      <c r="AZ457">
        <v>-4.5138442035108497</v>
      </c>
      <c r="BA457">
        <v>7.7977376120999597</v>
      </c>
      <c r="BB457">
        <v>3.6156940178773098</v>
      </c>
      <c r="BC457">
        <v>5.6886511545386398</v>
      </c>
      <c r="BD457">
        <v>-10.1082544760399</v>
      </c>
      <c r="BE457">
        <v>-2.6860509694511001</v>
      </c>
      <c r="BF457">
        <v>2.0140355851565199</v>
      </c>
      <c r="BG457">
        <v>-1.9074368037940801E-2</v>
      </c>
      <c r="BH457">
        <v>3.0739815835317299</v>
      </c>
      <c r="BI457">
        <v>10.29409879964</v>
      </c>
      <c r="BJ457">
        <v>-6.6596226430327903</v>
      </c>
      <c r="BK457">
        <v>10.221571281375599</v>
      </c>
      <c r="BL457">
        <v>8.95702053882097</v>
      </c>
      <c r="BM457">
        <v>7.5423175939269402</v>
      </c>
      <c r="BN457">
        <v>4.2353656427594899</v>
      </c>
      <c r="BO457">
        <v>9.9424482009771502</v>
      </c>
      <c r="BP457">
        <v>1.2570523875561599</v>
      </c>
      <c r="BQ457">
        <v>-2.4426602000139299</v>
      </c>
      <c r="BR457">
        <v>3.4999320275198702</v>
      </c>
      <c r="BS457">
        <v>-0.81971372486180705</v>
      </c>
      <c r="BT457">
        <v>8.2191232972052202</v>
      </c>
      <c r="BU457">
        <v>3.5074782393529</v>
      </c>
      <c r="BV457">
        <v>-9.8452536230640906</v>
      </c>
      <c r="BW457">
        <v>3.1301287470791199</v>
      </c>
      <c r="BX457">
        <v>6.1433895968052301</v>
      </c>
      <c r="BY457">
        <v>-2.2303451006829902</v>
      </c>
      <c r="BZ457">
        <v>-1.7976305963171499</v>
      </c>
      <c r="CA457">
        <v>2.2758865466440601</v>
      </c>
      <c r="CB457">
        <v>4.71879449132026</v>
      </c>
      <c r="CC457">
        <v>0.39647624622322702</v>
      </c>
      <c r="CD457">
        <v>9.5028161214659992</v>
      </c>
      <c r="CE457">
        <v>-0.51469399512181002</v>
      </c>
      <c r="CF457">
        <v>8.5916426986206105</v>
      </c>
      <c r="CG457">
        <v>-11.662143296162499</v>
      </c>
      <c r="CH457">
        <v>-0.952990120428162</v>
      </c>
      <c r="CI457">
        <v>4.4139889253539302</v>
      </c>
      <c r="CJ457">
        <v>-5.1029658101666699</v>
      </c>
      <c r="CK457">
        <v>-2.8728547595313199</v>
      </c>
      <c r="CL457">
        <v>1.76968203462604</v>
      </c>
      <c r="CM457">
        <v>4.1458033649016501</v>
      </c>
      <c r="CN457">
        <v>-10.5271167936711</v>
      </c>
      <c r="CO457">
        <v>-5.2003932790429701</v>
      </c>
      <c r="CP457">
        <v>-6.8417928884083503</v>
      </c>
      <c r="CQ457">
        <v>-0.62166312861791995</v>
      </c>
      <c r="CR457">
        <v>1.6358908671773</v>
      </c>
      <c r="CS457">
        <v>-7.89805515935348</v>
      </c>
      <c r="CT457">
        <v>-7.0527629302002497</v>
      </c>
      <c r="CU457">
        <v>-2.0907508723705801</v>
      </c>
      <c r="CV457">
        <v>1.44308344689312</v>
      </c>
    </row>
    <row r="458" spans="1:100" x14ac:dyDescent="0.35">
      <c r="A458">
        <v>2.9561815447647</v>
      </c>
      <c r="B458">
        <v>-7.1788702700977103</v>
      </c>
      <c r="C458">
        <v>-1.0749948444396999</v>
      </c>
      <c r="D458">
        <v>-0.97752302775392197</v>
      </c>
      <c r="E458">
        <v>-1.22527994327548</v>
      </c>
      <c r="F458">
        <v>6.5036009767860499</v>
      </c>
      <c r="G458">
        <v>4.9442515122266997</v>
      </c>
      <c r="H458">
        <v>-9.0013073810044908</v>
      </c>
      <c r="I458">
        <v>7.1682549868232002</v>
      </c>
      <c r="J458">
        <v>-5.7846980167156596</v>
      </c>
      <c r="K458">
        <v>5.2701528454746196</v>
      </c>
      <c r="L458">
        <v>-9.3504170082666196</v>
      </c>
      <c r="M458">
        <v>-4.19073780899285</v>
      </c>
      <c r="N458">
        <v>5.3740924719788197</v>
      </c>
      <c r="O458">
        <v>7.16052568580516</v>
      </c>
      <c r="P458">
        <v>2.9199971573105099</v>
      </c>
      <c r="Q458">
        <v>-5.2066884444921104</v>
      </c>
      <c r="R458">
        <v>-7.7074650519784704</v>
      </c>
      <c r="S458">
        <v>4.8089717764864002</v>
      </c>
      <c r="T458">
        <v>9.3637773197200094</v>
      </c>
      <c r="U458">
        <v>3.3073000304592202</v>
      </c>
      <c r="V458">
        <v>-6.1957939339654899</v>
      </c>
      <c r="W458">
        <v>3.7268895211678199</v>
      </c>
      <c r="X458">
        <v>8.6463138829676502</v>
      </c>
      <c r="Y458">
        <v>-1.9799755821987299</v>
      </c>
      <c r="Z458">
        <v>-0.99497429985159402</v>
      </c>
      <c r="AA458">
        <v>4.7924595876641298</v>
      </c>
      <c r="AB458">
        <v>-5.8895050079484701</v>
      </c>
      <c r="AC458">
        <v>9.5587440153240504</v>
      </c>
      <c r="AD458">
        <v>3.29037054168159</v>
      </c>
      <c r="AE458">
        <v>-8.3272870964905206</v>
      </c>
      <c r="AF458">
        <v>-1.18582600438639</v>
      </c>
      <c r="AG458">
        <v>-7.5496833207190601</v>
      </c>
      <c r="AH458">
        <v>-6.0096072222771503E-2</v>
      </c>
      <c r="AI458">
        <v>0.89164675908541002</v>
      </c>
      <c r="AJ458">
        <v>-8.2495086423734296</v>
      </c>
      <c r="AK458">
        <v>10.467675470842501</v>
      </c>
      <c r="AL458">
        <v>4.1863603295718104</v>
      </c>
      <c r="AM458">
        <v>-3.56540114511624</v>
      </c>
      <c r="AN458">
        <v>4.8400393061872604</v>
      </c>
      <c r="AO458">
        <v>8.6624175466073403</v>
      </c>
      <c r="AP458">
        <v>6.2029662885018499</v>
      </c>
      <c r="AQ458">
        <v>-5.8626342787151202</v>
      </c>
      <c r="AR458">
        <v>0.68556195352913796</v>
      </c>
      <c r="AS458">
        <v>-7.0194014655488601</v>
      </c>
      <c r="AT458">
        <v>1.96772752669678</v>
      </c>
      <c r="AU458">
        <v>-1.86762067554164</v>
      </c>
      <c r="AV458">
        <v>-2.7164834421656501</v>
      </c>
      <c r="AW458">
        <v>-4.1213605556605897</v>
      </c>
      <c r="AX458">
        <v>-1.67546917527303</v>
      </c>
      <c r="AY458">
        <v>-4.1175676156618897</v>
      </c>
      <c r="AZ458">
        <v>-5.5777988072549602</v>
      </c>
      <c r="BA458">
        <v>4.9071279209379401</v>
      </c>
      <c r="BB458">
        <v>3.1335130306104402</v>
      </c>
      <c r="BC458">
        <v>5.8782615256368604</v>
      </c>
      <c r="BD458">
        <v>-10.083380513326899</v>
      </c>
      <c r="BE458">
        <v>-3.8606407980316</v>
      </c>
      <c r="BF458">
        <v>1.84750331447968</v>
      </c>
      <c r="BG458">
        <v>0.21511395770132499</v>
      </c>
      <c r="BH458">
        <v>-0.76887925285676095</v>
      </c>
      <c r="BI458">
        <v>5.36444539749575</v>
      </c>
      <c r="BJ458">
        <v>-8.8906597152325304</v>
      </c>
      <c r="BK458">
        <v>8.5697649103565503</v>
      </c>
      <c r="BL458">
        <v>9.0082241081987604</v>
      </c>
      <c r="BM458">
        <v>5.4307313427721899</v>
      </c>
      <c r="BN458">
        <v>5.6307583531594299</v>
      </c>
      <c r="BO458">
        <v>8.1400402108423595</v>
      </c>
      <c r="BP458">
        <v>0.90034055032145199</v>
      </c>
      <c r="BQ458">
        <v>-2.19277621554104</v>
      </c>
      <c r="BR458">
        <v>3.4737344613014298</v>
      </c>
      <c r="BS458">
        <v>-1.4997082836403799</v>
      </c>
      <c r="BT458">
        <v>8.62617896820338</v>
      </c>
      <c r="BU458">
        <v>1.72233314599106</v>
      </c>
      <c r="BV458">
        <v>-10.073728051122499</v>
      </c>
      <c r="BW458">
        <v>3.0724988507190298</v>
      </c>
      <c r="BX458">
        <v>5.6906940266142199</v>
      </c>
      <c r="BY458">
        <v>1.0679652752168201</v>
      </c>
      <c r="BZ458">
        <v>-1.08030009403501</v>
      </c>
      <c r="CA458">
        <v>3.9100449179655299</v>
      </c>
      <c r="CB458">
        <v>4.5163899300717096</v>
      </c>
      <c r="CC458">
        <v>0.94564387491315804</v>
      </c>
      <c r="CD458">
        <v>8.7816353344541493</v>
      </c>
      <c r="CE458">
        <v>1.47136824639082</v>
      </c>
      <c r="CF458">
        <v>6.6224656373817901</v>
      </c>
      <c r="CG458">
        <v>-6.0440046618552001</v>
      </c>
      <c r="CH458">
        <v>-6.0419452266925404</v>
      </c>
      <c r="CI458">
        <v>3.6915410205615999</v>
      </c>
      <c r="CJ458">
        <v>-4.7077254259663901</v>
      </c>
      <c r="CK458">
        <v>-3.0047256433973799</v>
      </c>
      <c r="CL458">
        <v>1.8104146638213201</v>
      </c>
      <c r="CM458">
        <v>4.08855600502363</v>
      </c>
      <c r="CN458">
        <v>-9.6305661775834306</v>
      </c>
      <c r="CO458">
        <v>-6.6748617152930203</v>
      </c>
      <c r="CP458">
        <v>-7.9019800841560501</v>
      </c>
      <c r="CQ458">
        <v>-7.2655106693462507E-2</v>
      </c>
      <c r="CR458">
        <v>3.5781360592614102</v>
      </c>
      <c r="CS458">
        <v>-8.8036134404718407</v>
      </c>
      <c r="CT458">
        <v>-6.5203693225979</v>
      </c>
      <c r="CU458">
        <v>-1.9378801851540299</v>
      </c>
      <c r="CV458">
        <v>-1.02017123373052</v>
      </c>
    </row>
    <row r="459" spans="1:100" x14ac:dyDescent="0.35">
      <c r="A459">
        <v>2.6327925375394599</v>
      </c>
      <c r="B459">
        <v>-6.2632104294133102</v>
      </c>
      <c r="C459">
        <v>1.4432539810451499</v>
      </c>
      <c r="D459">
        <v>1.19857476739367</v>
      </c>
      <c r="E459">
        <v>-4.9128283592325399</v>
      </c>
      <c r="F459">
        <v>6.3280763879701203</v>
      </c>
      <c r="G459">
        <v>3.3038502109952099</v>
      </c>
      <c r="H459">
        <v>-7.1704462016182298</v>
      </c>
      <c r="I459">
        <v>6.9321402626643502</v>
      </c>
      <c r="J459">
        <v>-4.26597282899061</v>
      </c>
      <c r="K459">
        <v>1.4429919209447899</v>
      </c>
      <c r="L459">
        <v>-6.8835523351909798</v>
      </c>
      <c r="M459">
        <v>-3.9538840071406698</v>
      </c>
      <c r="N459">
        <v>6.43190593401438</v>
      </c>
      <c r="O459">
        <v>6.7177236982561803</v>
      </c>
      <c r="P459">
        <v>3.0071784812427298</v>
      </c>
      <c r="Q459">
        <v>-5.7477204941417996</v>
      </c>
      <c r="R459">
        <v>-6.9247576060110498</v>
      </c>
      <c r="S459">
        <v>1.8321348622853499</v>
      </c>
      <c r="T459">
        <v>8.8313724954475994</v>
      </c>
      <c r="U459">
        <v>5.96533591184944</v>
      </c>
      <c r="V459">
        <v>-4.5403282939472502</v>
      </c>
      <c r="W459">
        <v>2.82404241994139</v>
      </c>
      <c r="X459">
        <v>8.7800429443880006</v>
      </c>
      <c r="Y459">
        <v>-2.3650312180997899</v>
      </c>
      <c r="Z459">
        <v>-0.31227365681518399</v>
      </c>
      <c r="AA459">
        <v>5.7882050619637004</v>
      </c>
      <c r="AB459">
        <v>-6.5294824242090996</v>
      </c>
      <c r="AC459">
        <v>7.5372465378275004</v>
      </c>
      <c r="AD459">
        <v>0.38057475812193597</v>
      </c>
      <c r="AE459">
        <v>-7.5747547737954504</v>
      </c>
      <c r="AF459">
        <v>-3.5872980938818899</v>
      </c>
      <c r="AG459">
        <v>-6.80711541281641</v>
      </c>
      <c r="AH459">
        <v>0.52976143779538798</v>
      </c>
      <c r="AI459">
        <v>-2.3830052020458101</v>
      </c>
      <c r="AJ459">
        <v>-9.75236111383024</v>
      </c>
      <c r="AK459">
        <v>11.3414576369853</v>
      </c>
      <c r="AL459">
        <v>0.57332225324739605</v>
      </c>
      <c r="AM459">
        <v>-3.1849825230033302</v>
      </c>
      <c r="AN459">
        <v>2.9085911082009202</v>
      </c>
      <c r="AO459">
        <v>9.2077246581074803</v>
      </c>
      <c r="AP459">
        <v>5.8649564503131</v>
      </c>
      <c r="AQ459">
        <v>-6.6015089071539599</v>
      </c>
      <c r="AR459">
        <v>1.4011591886891801</v>
      </c>
      <c r="AS459">
        <v>-9.6673744157788892</v>
      </c>
      <c r="AT459">
        <v>1.18722757435638</v>
      </c>
      <c r="AU459">
        <v>-1.7930146045789299</v>
      </c>
      <c r="AV459">
        <v>-2.4275518242695702</v>
      </c>
      <c r="AW459">
        <v>-5.0458982821897003</v>
      </c>
      <c r="AX459">
        <v>-0.34992014276969202</v>
      </c>
      <c r="AY459">
        <v>-2.8337942490082102</v>
      </c>
      <c r="AZ459">
        <v>-4.5114188521690597</v>
      </c>
      <c r="BA459">
        <v>4.1323272228936299</v>
      </c>
      <c r="BB459">
        <v>2.0432066394533202</v>
      </c>
      <c r="BC459">
        <v>5.5255840647235699</v>
      </c>
      <c r="BD459">
        <v>-9.8986728812439999</v>
      </c>
      <c r="BE459">
        <v>-2.64683081953177</v>
      </c>
      <c r="BF459">
        <v>2.1974019773262099</v>
      </c>
      <c r="BG459">
        <v>1.47969588143092</v>
      </c>
      <c r="BH459">
        <v>1.6061762757288101</v>
      </c>
      <c r="BI459">
        <v>11.4535944612685</v>
      </c>
      <c r="BJ459">
        <v>-11.2288657918312</v>
      </c>
      <c r="BK459">
        <v>8.9080771192856805</v>
      </c>
      <c r="BL459">
        <v>8.2741970701604792</v>
      </c>
      <c r="BM459">
        <v>8.3480798027768195</v>
      </c>
      <c r="BN459">
        <v>3.6966880694366999</v>
      </c>
      <c r="BO459">
        <v>8.7978181598481502</v>
      </c>
      <c r="BP459">
        <v>1.16506625999133</v>
      </c>
      <c r="BQ459">
        <v>-1.8796774203898501</v>
      </c>
      <c r="BR459">
        <v>3.7313849426686501</v>
      </c>
      <c r="BS459">
        <v>-4.1273542231070603</v>
      </c>
      <c r="BT459">
        <v>7.1103093974451896</v>
      </c>
      <c r="BU459">
        <v>1.34385727056065</v>
      </c>
      <c r="BV459">
        <v>-8.9953223873048493</v>
      </c>
      <c r="BW459">
        <v>3.17416516613268</v>
      </c>
      <c r="BX459">
        <v>5.5740846195234504</v>
      </c>
      <c r="BY459">
        <v>-2.24656871986886</v>
      </c>
      <c r="BZ459">
        <v>-1.51252412117033</v>
      </c>
      <c r="CA459">
        <v>0.75026863701816904</v>
      </c>
      <c r="CB459">
        <v>6.0515250224676498</v>
      </c>
      <c r="CC459">
        <v>-0.65957270129684098</v>
      </c>
      <c r="CD459">
        <v>9.1840023772621198</v>
      </c>
      <c r="CE459">
        <v>2.77156441109662</v>
      </c>
      <c r="CF459">
        <v>3.02535673120612</v>
      </c>
      <c r="CG459">
        <v>-8.7891818659884002</v>
      </c>
      <c r="CH459">
        <v>-0.48026430144176002</v>
      </c>
      <c r="CI459">
        <v>4.9947876538706204</v>
      </c>
      <c r="CJ459">
        <v>-4.87173838993023</v>
      </c>
      <c r="CK459">
        <v>-2.8617607407436201</v>
      </c>
      <c r="CL459">
        <v>1.7935532057721399</v>
      </c>
      <c r="CM459">
        <v>3.0362001736965998</v>
      </c>
      <c r="CN459">
        <v>-10.1683661497653</v>
      </c>
      <c r="CO459">
        <v>-3.4405294344597199</v>
      </c>
      <c r="CP459">
        <v>-6.7398317612890004</v>
      </c>
      <c r="CQ459">
        <v>0.19899232937667</v>
      </c>
      <c r="CR459">
        <v>3.9948791336324301</v>
      </c>
      <c r="CS459">
        <v>-9.3263040469974907</v>
      </c>
      <c r="CT459">
        <v>-9.61238607023102</v>
      </c>
      <c r="CU459">
        <v>-2.6229386394695502</v>
      </c>
      <c r="CV459">
        <v>1.86626922246159</v>
      </c>
    </row>
    <row r="460" spans="1:100" x14ac:dyDescent="0.35">
      <c r="A460">
        <v>2.4965277358590301</v>
      </c>
      <c r="B460">
        <v>-11.5078588604165</v>
      </c>
      <c r="C460">
        <v>1.4630147869524699</v>
      </c>
      <c r="D460">
        <v>0.14258917329576001</v>
      </c>
      <c r="E460">
        <v>-3.31951463384038</v>
      </c>
      <c r="F460">
        <v>6.4128824142095002</v>
      </c>
      <c r="G460">
        <v>2.8973709513177299</v>
      </c>
      <c r="H460">
        <v>-8.1522570363750795</v>
      </c>
      <c r="I460">
        <v>6.5070960049766002</v>
      </c>
      <c r="J460">
        <v>-2.5402372211294799</v>
      </c>
      <c r="K460">
        <v>3.8893936201753898</v>
      </c>
      <c r="L460">
        <v>-6.5784178272572102</v>
      </c>
      <c r="M460">
        <v>-4.1788932481926402</v>
      </c>
      <c r="N460">
        <v>3.3399472145076001</v>
      </c>
      <c r="O460">
        <v>7.3618627220500104</v>
      </c>
      <c r="P460">
        <v>2.9734410239333702</v>
      </c>
      <c r="Q460">
        <v>-5.2368736254131898</v>
      </c>
      <c r="R460">
        <v>-8.9294381854555809</v>
      </c>
      <c r="S460">
        <v>6.3151794864486197</v>
      </c>
      <c r="T460">
        <v>8.7966282256247403</v>
      </c>
      <c r="U460">
        <v>3.0508542829559002</v>
      </c>
      <c r="V460">
        <v>-5.2130741567265897</v>
      </c>
      <c r="W460">
        <v>4.4808664017988296</v>
      </c>
      <c r="X460">
        <v>8.7599528011452694</v>
      </c>
      <c r="Y460">
        <v>-2.8801991520943102</v>
      </c>
      <c r="Z460">
        <v>-0.64827958146009201</v>
      </c>
      <c r="AA460">
        <v>6.5488102382845597</v>
      </c>
      <c r="AB460">
        <v>-5.7758054565656298</v>
      </c>
      <c r="AC460">
        <v>8.2472926556971302</v>
      </c>
      <c r="AD460">
        <v>4.0854788811161598</v>
      </c>
      <c r="AE460">
        <v>-8.0364064727002997</v>
      </c>
      <c r="AF460">
        <v>-5.0284848120714196</v>
      </c>
      <c r="AG460">
        <v>-7.2853229407602704</v>
      </c>
      <c r="AH460">
        <v>-1.38933003774887</v>
      </c>
      <c r="AI460">
        <v>0.37380845090604697</v>
      </c>
      <c r="AJ460">
        <v>-11.0799269048777</v>
      </c>
      <c r="AK460">
        <v>10.839786809638399</v>
      </c>
      <c r="AL460">
        <v>0.37123081423202298</v>
      </c>
      <c r="AM460">
        <v>-3.1501267832373498</v>
      </c>
      <c r="AN460">
        <v>3.7753255675550998</v>
      </c>
      <c r="AO460">
        <v>8.6562880802235398</v>
      </c>
      <c r="AP460">
        <v>9.0455660277669594</v>
      </c>
      <c r="AQ460">
        <v>-6.7284821802971804</v>
      </c>
      <c r="AR460">
        <v>1.33288350678885</v>
      </c>
      <c r="AS460">
        <v>-7.9585790519274902</v>
      </c>
      <c r="AT460">
        <v>0.82724578454090802</v>
      </c>
      <c r="AU460">
        <v>-2.0684983947240601</v>
      </c>
      <c r="AV460">
        <v>-2.2156353790924301</v>
      </c>
      <c r="AW460">
        <v>-5.8549689553837396</v>
      </c>
      <c r="AX460">
        <v>-2.4765234103131402</v>
      </c>
      <c r="AY460">
        <v>-3.21403733694414</v>
      </c>
      <c r="AZ460">
        <v>-5.2963922566908899</v>
      </c>
      <c r="BA460">
        <v>5.6670709997144204</v>
      </c>
      <c r="BB460">
        <v>1.3010491419815999</v>
      </c>
      <c r="BC460">
        <v>8.5720263541050592</v>
      </c>
      <c r="BD460">
        <v>-10.100900379273201</v>
      </c>
      <c r="BE460">
        <v>-2.1812885269337401</v>
      </c>
      <c r="BF460">
        <v>1.8610642631282299</v>
      </c>
      <c r="BG460">
        <v>3.5634214589215398</v>
      </c>
      <c r="BH460">
        <v>-0.23851951889907899</v>
      </c>
      <c r="BI460">
        <v>8.3730364129026391</v>
      </c>
      <c r="BJ460">
        <v>-6.4805421295494599</v>
      </c>
      <c r="BK460">
        <v>9.1614412514500501</v>
      </c>
      <c r="BL460">
        <v>8.2653734512319499</v>
      </c>
      <c r="BM460">
        <v>6.6268882777694502</v>
      </c>
      <c r="BN460">
        <v>4.3339874801048097</v>
      </c>
      <c r="BO460">
        <v>9.7422544741697994</v>
      </c>
      <c r="BP460">
        <v>1.1850083658351001</v>
      </c>
      <c r="BQ460">
        <v>-1.46738868979298</v>
      </c>
      <c r="BR460">
        <v>3.99412662024812</v>
      </c>
      <c r="BS460">
        <v>-1.34148602422605</v>
      </c>
      <c r="BT460">
        <v>7.8760329575337096</v>
      </c>
      <c r="BU460">
        <v>1.13995061296325</v>
      </c>
      <c r="BV460">
        <v>-10.0234645766686</v>
      </c>
      <c r="BW460">
        <v>3.0389168031445299</v>
      </c>
      <c r="BX460">
        <v>6.6791165777020698</v>
      </c>
      <c r="BY460">
        <v>1.07620191261725</v>
      </c>
      <c r="BZ460">
        <v>-0.96136964618545995</v>
      </c>
      <c r="CA460">
        <v>2.8628985618812801</v>
      </c>
      <c r="CB460">
        <v>5.4548743802446804</v>
      </c>
      <c r="CC460">
        <v>-0.16494609214488601</v>
      </c>
      <c r="CD460">
        <v>9.66019036705476</v>
      </c>
      <c r="CE460">
        <v>-0.18582075101418399</v>
      </c>
      <c r="CF460">
        <v>6.4281570374562396</v>
      </c>
      <c r="CG460">
        <v>-11.848577623967101</v>
      </c>
      <c r="CH460">
        <v>-1.31173684470411</v>
      </c>
      <c r="CI460">
        <v>4.5624980937273998</v>
      </c>
      <c r="CJ460">
        <v>-4.9359378650310504</v>
      </c>
      <c r="CK460">
        <v>-3.0114110184407799</v>
      </c>
      <c r="CL460">
        <v>1.59592928942265</v>
      </c>
      <c r="CM460">
        <v>5.1233051009816499</v>
      </c>
      <c r="CN460">
        <v>-9.60870353382996</v>
      </c>
      <c r="CO460">
        <v>-5.0170960027912104</v>
      </c>
      <c r="CP460">
        <v>-7.2913740472405504</v>
      </c>
      <c r="CQ460">
        <v>1.29145669720195E-2</v>
      </c>
      <c r="CR460">
        <v>4.6716308073373698</v>
      </c>
      <c r="CS460">
        <v>-7.3964688677583901</v>
      </c>
      <c r="CT460">
        <v>-9.6800647687959298</v>
      </c>
      <c r="CU460">
        <v>-2.7922653289697301</v>
      </c>
      <c r="CV460">
        <v>4.5222673493995798</v>
      </c>
    </row>
    <row r="461" spans="1:100" x14ac:dyDescent="0.35">
      <c r="A461">
        <v>2.67434868304345</v>
      </c>
      <c r="B461">
        <v>-7.53196935670268</v>
      </c>
      <c r="C461">
        <v>2.2072063626316698</v>
      </c>
      <c r="D461">
        <v>0.377850074392793</v>
      </c>
      <c r="E461">
        <v>-0.14893980755240099</v>
      </c>
      <c r="F461">
        <v>6.21681763115736</v>
      </c>
      <c r="G461">
        <v>1.85916893849184</v>
      </c>
      <c r="H461">
        <v>-7.9959345095347798</v>
      </c>
      <c r="I461">
        <v>6.8858027513188196</v>
      </c>
      <c r="J461">
        <v>-2.2145176884627999</v>
      </c>
      <c r="K461">
        <v>1.1517996184613799</v>
      </c>
      <c r="L461">
        <v>-6.2708217656139604</v>
      </c>
      <c r="M461">
        <v>-4.2486358800659598</v>
      </c>
      <c r="N461">
        <v>6.6157807954160504</v>
      </c>
      <c r="O461">
        <v>7.2733988165752299</v>
      </c>
      <c r="P461">
        <v>2.9302182126857002</v>
      </c>
      <c r="Q461">
        <v>-5.1009528233178401</v>
      </c>
      <c r="R461">
        <v>-9.3583031191664094</v>
      </c>
      <c r="S461">
        <v>4.0611304427160704</v>
      </c>
      <c r="T461">
        <v>8.8964434697583101</v>
      </c>
      <c r="U461">
        <v>4.7588228833362596</v>
      </c>
      <c r="V461">
        <v>-5.0180287581949798</v>
      </c>
      <c r="W461">
        <v>7.9839564423388403</v>
      </c>
      <c r="X461">
        <v>8.5794547296178401</v>
      </c>
      <c r="Y461">
        <v>-2.9619581156796499</v>
      </c>
      <c r="Z461">
        <v>-1.3589440086776099</v>
      </c>
      <c r="AA461">
        <v>6.3353307920275199</v>
      </c>
      <c r="AB461">
        <v>-5.9189294052998704</v>
      </c>
      <c r="AC461">
        <v>10.3323704378833</v>
      </c>
      <c r="AD461">
        <v>-0.205272412610808</v>
      </c>
      <c r="AE461">
        <v>-9.1429861130610206</v>
      </c>
      <c r="AF461">
        <v>-1.8050508546400501</v>
      </c>
      <c r="AG461">
        <v>-7.3996429662747296</v>
      </c>
      <c r="AH461">
        <v>5.9355791791625E-2</v>
      </c>
      <c r="AI461">
        <v>1.21076773748704</v>
      </c>
      <c r="AJ461">
        <v>-9.5602916017303805</v>
      </c>
      <c r="AK461">
        <v>12.1396063039425</v>
      </c>
      <c r="AL461">
        <v>0.73837781529357305</v>
      </c>
      <c r="AM461">
        <v>-2.1304342479017802</v>
      </c>
      <c r="AN461">
        <v>1.4478904319055499</v>
      </c>
      <c r="AO461">
        <v>8.9873805947159902</v>
      </c>
      <c r="AP461">
        <v>6.75691416082008</v>
      </c>
      <c r="AQ461">
        <v>-7.5508912737574798</v>
      </c>
      <c r="AR461">
        <v>1.68457995485033</v>
      </c>
      <c r="AS461">
        <v>-9.8545754457480701</v>
      </c>
      <c r="AT461">
        <v>2.24321474431787</v>
      </c>
      <c r="AU461">
        <v>-1.76788446929445</v>
      </c>
      <c r="AV461">
        <v>-0.78467380088278904</v>
      </c>
      <c r="AW461">
        <v>-3.31536718447571</v>
      </c>
      <c r="AX461">
        <v>-3.43256718303441</v>
      </c>
      <c r="AY461">
        <v>-0.33223598114629499</v>
      </c>
      <c r="AZ461">
        <v>-4.4984627157635799</v>
      </c>
      <c r="BA461">
        <v>6.8041114598080501</v>
      </c>
      <c r="BB461">
        <v>0.91340942090640997</v>
      </c>
      <c r="BC461">
        <v>6.0063005332736701</v>
      </c>
      <c r="BD461">
        <v>-9.7632631780044807</v>
      </c>
      <c r="BE461">
        <v>-0.47159668047027298</v>
      </c>
      <c r="BF461">
        <v>1.94124974446959</v>
      </c>
      <c r="BG461">
        <v>4.6200484885911504</v>
      </c>
      <c r="BH461">
        <v>1.1880150957762401</v>
      </c>
      <c r="BI461">
        <v>6.7047339449966801</v>
      </c>
      <c r="BJ461">
        <v>-9.6425823660636407</v>
      </c>
      <c r="BK461">
        <v>7.9377929960175404</v>
      </c>
      <c r="BL461">
        <v>7.80014250402784</v>
      </c>
      <c r="BM461">
        <v>6.7138100566725498</v>
      </c>
      <c r="BN461">
        <v>3.4688297451905101</v>
      </c>
      <c r="BO461">
        <v>9.9472797352573306</v>
      </c>
      <c r="BP461">
        <v>1.1124810883935701</v>
      </c>
      <c r="BQ461">
        <v>-2.1052208372428498</v>
      </c>
      <c r="BR461">
        <v>3.3279893411225201</v>
      </c>
      <c r="BS461">
        <v>-4.5349703801743697</v>
      </c>
      <c r="BT461">
        <v>10.5837711447339</v>
      </c>
      <c r="BU461">
        <v>0.902514294452328</v>
      </c>
      <c r="BV461">
        <v>-10.094377420350501</v>
      </c>
      <c r="BW461">
        <v>3.05696691701975</v>
      </c>
      <c r="BX461">
        <v>6.9445911390053698</v>
      </c>
      <c r="BY461">
        <v>-1.3009268428610901</v>
      </c>
      <c r="BZ461">
        <v>-2.43150738881064</v>
      </c>
      <c r="CA461">
        <v>1.5131825056982999</v>
      </c>
      <c r="CB461">
        <v>4.3809715380601499</v>
      </c>
      <c r="CC461">
        <v>0.59979121839649896</v>
      </c>
      <c r="CD461">
        <v>9.6566761606976801</v>
      </c>
      <c r="CE461">
        <v>4.2510770204931196</v>
      </c>
      <c r="CF461">
        <v>7.4946248467376702</v>
      </c>
      <c r="CG461">
        <v>-9.6903569674718106</v>
      </c>
      <c r="CH461">
        <v>-4.1266275546253501</v>
      </c>
      <c r="CI461">
        <v>4.9118075579271396</v>
      </c>
      <c r="CJ461">
        <v>-4.9848349128977798</v>
      </c>
      <c r="CK461">
        <v>-2.8553962327282498</v>
      </c>
      <c r="CL461">
        <v>1.6714338399619999</v>
      </c>
      <c r="CM461">
        <v>3.3549660029284398</v>
      </c>
      <c r="CN461">
        <v>-9.90411175090013</v>
      </c>
      <c r="CO461">
        <v>-5.3810555111221303</v>
      </c>
      <c r="CP461">
        <v>-7.8468951330242396</v>
      </c>
      <c r="CQ461">
        <v>1.54963919693237</v>
      </c>
      <c r="CR461">
        <v>2.90754476178618</v>
      </c>
      <c r="CS461">
        <v>-7.08478754241494</v>
      </c>
      <c r="CT461">
        <v>-6.3151010860579904</v>
      </c>
      <c r="CU461">
        <v>-2.0537513860288699</v>
      </c>
      <c r="CV461">
        <v>0.313620307109792</v>
      </c>
    </row>
    <row r="462" spans="1:100" x14ac:dyDescent="0.35">
      <c r="A462">
        <v>2.8213415947619001</v>
      </c>
      <c r="B462">
        <v>-13.6873183207887</v>
      </c>
      <c r="C462">
        <v>0.77026735679345304</v>
      </c>
      <c r="D462">
        <v>8.48635099853641E-2</v>
      </c>
      <c r="E462">
        <v>-4.6972466855901001</v>
      </c>
      <c r="F462">
        <v>6.3624244625567696</v>
      </c>
      <c r="G462">
        <v>3.42632580506206</v>
      </c>
      <c r="H462">
        <v>-8.2925806532346105</v>
      </c>
      <c r="I462">
        <v>6.3864720644363704</v>
      </c>
      <c r="J462">
        <v>-2.50640527141729</v>
      </c>
      <c r="K462">
        <v>2.0689287772685301</v>
      </c>
      <c r="L462">
        <v>-4.5059633181529497</v>
      </c>
      <c r="M462">
        <v>-3.64180713299735</v>
      </c>
      <c r="N462">
        <v>6.6937560710219399</v>
      </c>
      <c r="O462">
        <v>7.5438652186316597</v>
      </c>
      <c r="P462">
        <v>3.1599786815408799</v>
      </c>
      <c r="Q462">
        <v>-5.3821147345034701</v>
      </c>
      <c r="R462">
        <v>-8.2430390785445695</v>
      </c>
      <c r="S462">
        <v>3.3708587105961398</v>
      </c>
      <c r="T462">
        <v>9.7301078473717109</v>
      </c>
      <c r="U462">
        <v>3.2737520090140499</v>
      </c>
      <c r="V462">
        <v>-3.77558733916602</v>
      </c>
      <c r="W462">
        <v>8.3191543191886197</v>
      </c>
      <c r="X462">
        <v>8.3308691529378898</v>
      </c>
      <c r="Y462">
        <v>-2.9843648797916198</v>
      </c>
      <c r="Z462">
        <v>0.19861420161419999</v>
      </c>
      <c r="AA462">
        <v>6.3926506208056599</v>
      </c>
      <c r="AB462">
        <v>-5.5590919153716003</v>
      </c>
      <c r="AC462">
        <v>7.3010776651569103</v>
      </c>
      <c r="AD462">
        <v>3.1889683723109901</v>
      </c>
      <c r="AE462">
        <v>-7.4849429459195296</v>
      </c>
      <c r="AF462">
        <v>-3.1681003800375498</v>
      </c>
      <c r="AG462">
        <v>-7.9782100328904599</v>
      </c>
      <c r="AH462">
        <v>0.15089887305765201</v>
      </c>
      <c r="AI462">
        <v>-0.67127078953957298</v>
      </c>
      <c r="AJ462">
        <v>-7.8459570680635</v>
      </c>
      <c r="AK462">
        <v>10.183852870137301</v>
      </c>
      <c r="AL462">
        <v>-0.46891166282923702</v>
      </c>
      <c r="AM462">
        <v>-1.39907215017794</v>
      </c>
      <c r="AN462">
        <v>2.4021024742088999</v>
      </c>
      <c r="AO462">
        <v>10.749923906412199</v>
      </c>
      <c r="AP462">
        <v>7.7130505598967396</v>
      </c>
      <c r="AQ462">
        <v>-6.6603163304938304</v>
      </c>
      <c r="AR462">
        <v>2.1249782087250102</v>
      </c>
      <c r="AS462">
        <v>-7.1877638840379197</v>
      </c>
      <c r="AT462">
        <v>2.0794935870292299</v>
      </c>
      <c r="AU462">
        <v>-1.88831900394157</v>
      </c>
      <c r="AV462">
        <v>-1.9247704955713101</v>
      </c>
      <c r="AW462">
        <v>-3.9769177851996198</v>
      </c>
      <c r="AX462">
        <v>-3.0803572030036999</v>
      </c>
      <c r="AY462">
        <v>-3.0360704109296299</v>
      </c>
      <c r="AZ462">
        <v>-3.98150340725768</v>
      </c>
      <c r="BA462">
        <v>6.52286119317385</v>
      </c>
      <c r="BB462">
        <v>1.97728740983715</v>
      </c>
      <c r="BC462">
        <v>6.5995952307651802</v>
      </c>
      <c r="BD462">
        <v>-10.034975294690501</v>
      </c>
      <c r="BE462">
        <v>-1.13417331607948</v>
      </c>
      <c r="BF462">
        <v>2.00846184309846</v>
      </c>
      <c r="BG462">
        <v>2.90163996934292</v>
      </c>
      <c r="BH462">
        <v>2.3502456867082699</v>
      </c>
      <c r="BI462">
        <v>7.2002977849036398</v>
      </c>
      <c r="BJ462">
        <v>-4.9269108889984699</v>
      </c>
      <c r="BK462">
        <v>8.8797833361105294</v>
      </c>
      <c r="BL462">
        <v>8.8851725818223404</v>
      </c>
      <c r="BM462">
        <v>7.3357194804516901</v>
      </c>
      <c r="BN462">
        <v>3.9565352061202499</v>
      </c>
      <c r="BO462">
        <v>9.2761192462516604</v>
      </c>
      <c r="BP462">
        <v>1.3141941536370301</v>
      </c>
      <c r="BQ462">
        <v>-1.93982141443405</v>
      </c>
      <c r="BR462">
        <v>4.1254294826316897</v>
      </c>
      <c r="BS462">
        <v>-1.0130926909260101</v>
      </c>
      <c r="BT462">
        <v>7.9222408508683904</v>
      </c>
      <c r="BU462">
        <v>0.11257143251606901</v>
      </c>
      <c r="BV462">
        <v>-9.0327926511760293</v>
      </c>
      <c r="BW462">
        <v>2.9897836512281</v>
      </c>
      <c r="BX462">
        <v>5.2587595127112197</v>
      </c>
      <c r="BY462">
        <v>-2.5323599773497101</v>
      </c>
      <c r="BZ462">
        <v>-0.79047092372455197</v>
      </c>
      <c r="CA462">
        <v>4.1285182764168704</v>
      </c>
      <c r="CB462">
        <v>5.65227162791148</v>
      </c>
      <c r="CC462">
        <v>1.34437702197854</v>
      </c>
      <c r="CD462">
        <v>9.1801514845820904</v>
      </c>
      <c r="CE462">
        <v>3.9894547993310301</v>
      </c>
      <c r="CF462">
        <v>7.6589127085757696</v>
      </c>
      <c r="CG462">
        <v>-11.120990665457199</v>
      </c>
      <c r="CH462">
        <v>-2.74190835902438</v>
      </c>
      <c r="CI462">
        <v>6.2357609601956003</v>
      </c>
      <c r="CJ462">
        <v>-4.3286734782359897</v>
      </c>
      <c r="CK462">
        <v>-2.98470464614359</v>
      </c>
      <c r="CL462">
        <v>1.8627287832381001</v>
      </c>
      <c r="CM462">
        <v>2.81916517348141</v>
      </c>
      <c r="CN462">
        <v>-11.4139487471883</v>
      </c>
      <c r="CO462">
        <v>-7.8470120490421298</v>
      </c>
      <c r="CP462">
        <v>-7.5095966821185396</v>
      </c>
      <c r="CQ462">
        <v>-1.10892332531715</v>
      </c>
      <c r="CR462">
        <v>4.6951497986071802</v>
      </c>
      <c r="CS462">
        <v>-8.68359331087904</v>
      </c>
      <c r="CT462">
        <v>-10.379973032421599</v>
      </c>
      <c r="CU462">
        <v>-2.2615532478028402</v>
      </c>
      <c r="CV462">
        <v>-0.24511933298864599</v>
      </c>
    </row>
    <row r="463" spans="1:100" x14ac:dyDescent="0.35">
      <c r="A463">
        <v>2.33557082956245</v>
      </c>
      <c r="B463">
        <v>-7.30203705111626</v>
      </c>
      <c r="C463">
        <v>0.345123804852908</v>
      </c>
      <c r="D463">
        <v>1.31805717848632</v>
      </c>
      <c r="E463">
        <v>-4.8345498502211504</v>
      </c>
      <c r="F463">
        <v>6.4479449812322001</v>
      </c>
      <c r="G463">
        <v>6.8374209776182902</v>
      </c>
      <c r="H463">
        <v>-8.0432494750493309</v>
      </c>
      <c r="I463">
        <v>7.6049472896901404</v>
      </c>
      <c r="J463">
        <v>-3.6627914791670602</v>
      </c>
      <c r="K463">
        <v>0.12163537250343399</v>
      </c>
      <c r="L463">
        <v>-4.5886892048506098</v>
      </c>
      <c r="M463">
        <v>-3.59845849639136</v>
      </c>
      <c r="N463">
        <v>4.3435396564764801</v>
      </c>
      <c r="O463">
        <v>7.3058301736826001</v>
      </c>
      <c r="P463">
        <v>2.8086006194852202</v>
      </c>
      <c r="Q463">
        <v>-6.5208304941984396</v>
      </c>
      <c r="R463">
        <v>-7.4237651190743996</v>
      </c>
      <c r="S463">
        <v>7.0222853208415197</v>
      </c>
      <c r="T463">
        <v>9.5781372065803208</v>
      </c>
      <c r="U463">
        <v>2.3597569937031602</v>
      </c>
      <c r="V463">
        <v>-6.3878651691166404</v>
      </c>
      <c r="W463">
        <v>7.4215655277109098</v>
      </c>
      <c r="X463">
        <v>8.4332645720363004</v>
      </c>
      <c r="Y463">
        <v>-3.0593265573120001</v>
      </c>
      <c r="Z463">
        <v>-1.40689042200171</v>
      </c>
      <c r="AA463">
        <v>2.8148461257043702</v>
      </c>
      <c r="AB463">
        <v>-5.9945461890916896</v>
      </c>
      <c r="AC463">
        <v>9.04962832209719</v>
      </c>
      <c r="AD463">
        <v>6.1077418741578597</v>
      </c>
      <c r="AE463">
        <v>-10.818248594753401</v>
      </c>
      <c r="AF463">
        <v>-1.8412524356182201</v>
      </c>
      <c r="AG463">
        <v>-7.2872790061744599</v>
      </c>
      <c r="AH463">
        <v>-1.3633073490734799</v>
      </c>
      <c r="AI463">
        <v>-1.7764618776013399</v>
      </c>
      <c r="AJ463">
        <v>-8.0133134562279302</v>
      </c>
      <c r="AK463">
        <v>8.5472482412493793</v>
      </c>
      <c r="AL463">
        <v>0.326413499721383</v>
      </c>
      <c r="AM463">
        <v>-1.93313132214157</v>
      </c>
      <c r="AN463">
        <v>2.3152018985977501</v>
      </c>
      <c r="AO463">
        <v>7.6773909863385796</v>
      </c>
      <c r="AP463">
        <v>7.7599937122352802</v>
      </c>
      <c r="AQ463">
        <v>-3.8676653294421799</v>
      </c>
      <c r="AR463">
        <v>2.1957452230521799</v>
      </c>
      <c r="AS463">
        <v>-8.0867969656638401</v>
      </c>
      <c r="AT463">
        <v>0.93134093974530296</v>
      </c>
      <c r="AU463">
        <v>-4.0593227269285999</v>
      </c>
      <c r="AV463">
        <v>-2.3311884258173601</v>
      </c>
      <c r="AW463">
        <v>-3.8857274154078398</v>
      </c>
      <c r="AX463">
        <v>-1.7453466468365599</v>
      </c>
      <c r="AY463">
        <v>-3.4334015341387301</v>
      </c>
      <c r="AZ463">
        <v>-4.8122535551504999</v>
      </c>
      <c r="BA463">
        <v>5.76260002448858</v>
      </c>
      <c r="BB463">
        <v>3.6432033255469198</v>
      </c>
      <c r="BC463">
        <v>9.7091762161585606</v>
      </c>
      <c r="BD463">
        <v>-9.8915987959707508</v>
      </c>
      <c r="BE463">
        <v>-2.3106430843413901</v>
      </c>
      <c r="BF463">
        <v>1.7671035005653699</v>
      </c>
      <c r="BG463">
        <v>3.3548754084612402</v>
      </c>
      <c r="BH463">
        <v>4.2528766723751401</v>
      </c>
      <c r="BI463">
        <v>8.6613422275638801</v>
      </c>
      <c r="BJ463">
        <v>-5.7136187530215299</v>
      </c>
      <c r="BK463">
        <v>8.4441531015809304</v>
      </c>
      <c r="BL463">
        <v>9.2674580003990599</v>
      </c>
      <c r="BM463">
        <v>7.5097769029202697</v>
      </c>
      <c r="BN463">
        <v>3.9471491178898299</v>
      </c>
      <c r="BO463">
        <v>9.5736569288646098</v>
      </c>
      <c r="BP463">
        <v>0.94643293062131295</v>
      </c>
      <c r="BQ463">
        <v>-1.5945816660449199</v>
      </c>
      <c r="BR463">
        <v>3.60823513087422</v>
      </c>
      <c r="BS463">
        <v>0.47620385253672798</v>
      </c>
      <c r="BT463">
        <v>9.8336447931211595</v>
      </c>
      <c r="BU463">
        <v>-0.406683516798584</v>
      </c>
      <c r="BV463">
        <v>-9.1794694607503597</v>
      </c>
      <c r="BW463">
        <v>2.95650231360157</v>
      </c>
      <c r="BX463">
        <v>5.9067485069714101</v>
      </c>
      <c r="BY463">
        <v>-2.4367456175789601</v>
      </c>
      <c r="BZ463">
        <v>-3.2136292220774698</v>
      </c>
      <c r="CA463">
        <v>2.98778609545412</v>
      </c>
      <c r="CB463">
        <v>6.1116897092003901</v>
      </c>
      <c r="CC463">
        <v>-1.66680336293427</v>
      </c>
      <c r="CD463">
        <v>10.384234606904601</v>
      </c>
      <c r="CE463">
        <v>0.86810544585361105</v>
      </c>
      <c r="CF463">
        <v>8.4636145639321008</v>
      </c>
      <c r="CG463">
        <v>-9.3049306650803203</v>
      </c>
      <c r="CH463">
        <v>-1.14500955402616</v>
      </c>
      <c r="CI463">
        <v>7.0821988106475704</v>
      </c>
      <c r="CJ463">
        <v>-4.9302309483790401</v>
      </c>
      <c r="CK463">
        <v>-3.0412926811538101</v>
      </c>
      <c r="CL463">
        <v>2.1902466784806198</v>
      </c>
      <c r="CM463">
        <v>2.8340413297018001</v>
      </c>
      <c r="CN463">
        <v>-10.6578755983052</v>
      </c>
      <c r="CO463">
        <v>-3.8298502140651798</v>
      </c>
      <c r="CP463">
        <v>-6.4145630752678304</v>
      </c>
      <c r="CQ463">
        <v>2.9689634694424201</v>
      </c>
      <c r="CR463">
        <v>4.7097865548882902</v>
      </c>
      <c r="CS463">
        <v>-6.7209888969834397</v>
      </c>
      <c r="CT463">
        <v>-8.7814251803575996</v>
      </c>
      <c r="CU463">
        <v>-2.29547997483879</v>
      </c>
      <c r="CV463">
        <v>-0.430402709870015</v>
      </c>
    </row>
    <row r="464" spans="1:100" x14ac:dyDescent="0.35">
      <c r="A464">
        <v>2.5505652515017401</v>
      </c>
      <c r="B464">
        <v>-6.8277390921776702</v>
      </c>
      <c r="C464">
        <v>2.5076667080244301</v>
      </c>
      <c r="D464">
        <v>2.0052050754617898</v>
      </c>
      <c r="E464">
        <v>-3.5964337238355202</v>
      </c>
      <c r="F464">
        <v>6.47247798425387</v>
      </c>
      <c r="G464">
        <v>2.57190665424862</v>
      </c>
      <c r="H464">
        <v>-7.3785647907625096</v>
      </c>
      <c r="I464">
        <v>6.3086970194192098</v>
      </c>
      <c r="J464">
        <v>-3.9825408531653399</v>
      </c>
      <c r="K464">
        <v>1.54542145384191</v>
      </c>
      <c r="L464">
        <v>-8.9610184350026696</v>
      </c>
      <c r="M464">
        <v>-4.2802885396691304</v>
      </c>
      <c r="N464">
        <v>7.5223582960134801</v>
      </c>
      <c r="O464">
        <v>7.3929964871153304</v>
      </c>
      <c r="P464">
        <v>2.9116852555034098</v>
      </c>
      <c r="Q464">
        <v>-5.5359120550890504</v>
      </c>
      <c r="R464">
        <v>-8.22974582417703</v>
      </c>
      <c r="S464">
        <v>4.4626877412523598</v>
      </c>
      <c r="T464">
        <v>9.9168864870188909</v>
      </c>
      <c r="U464">
        <v>2.9512817414635801</v>
      </c>
      <c r="V464">
        <v>-6.4287843950128698</v>
      </c>
      <c r="W464">
        <v>5.7412714500687398</v>
      </c>
      <c r="X464">
        <v>8.6190383714494097</v>
      </c>
      <c r="Y464">
        <v>-3.3866388851462501</v>
      </c>
      <c r="Z464">
        <v>-1.15802530560892</v>
      </c>
      <c r="AA464">
        <v>4.4204642758778601</v>
      </c>
      <c r="AB464">
        <v>-5.9594413711319598</v>
      </c>
      <c r="AC464">
        <v>6.9021489143508701</v>
      </c>
      <c r="AD464">
        <v>1.34507709209802</v>
      </c>
      <c r="AE464">
        <v>-10.1915016310993</v>
      </c>
      <c r="AF464">
        <v>-2.7559885191703599</v>
      </c>
      <c r="AG464">
        <v>-7.2923632247362198</v>
      </c>
      <c r="AH464">
        <v>-0.46615853551693198</v>
      </c>
      <c r="AI464">
        <v>-9.4380278452852795E-2</v>
      </c>
      <c r="AJ464">
        <v>-9.9907355429984701</v>
      </c>
      <c r="AK464">
        <v>9.6892752221162404</v>
      </c>
      <c r="AL464">
        <v>-3.4882486427455799</v>
      </c>
      <c r="AM464">
        <v>-1.4250018910142599</v>
      </c>
      <c r="AN464">
        <v>5.5806206045327898E-3</v>
      </c>
      <c r="AO464">
        <v>8.5127605135100008</v>
      </c>
      <c r="AP464">
        <v>6.4666548576913199</v>
      </c>
      <c r="AQ464">
        <v>-4.0396884036713496</v>
      </c>
      <c r="AR464">
        <v>1.75356566766391</v>
      </c>
      <c r="AS464">
        <v>-9.4782837794334096</v>
      </c>
      <c r="AT464">
        <v>1.3142116660599401</v>
      </c>
      <c r="AU464">
        <v>-0.73847531993495996</v>
      </c>
      <c r="AV464">
        <v>-3.0913656994361598</v>
      </c>
      <c r="AW464">
        <v>-4.9313823068038101</v>
      </c>
      <c r="AX464">
        <v>-2.32096640468811</v>
      </c>
      <c r="AY464">
        <v>-3.5451743328686698</v>
      </c>
      <c r="AZ464">
        <v>-3.9938204976308</v>
      </c>
      <c r="BA464">
        <v>11.122547625251601</v>
      </c>
      <c r="BB464">
        <v>-0.95141485649521296</v>
      </c>
      <c r="BC464">
        <v>8.1038799683304497</v>
      </c>
      <c r="BD464">
        <v>-9.9179361926976792</v>
      </c>
      <c r="BE464">
        <v>-2.6071238129116301</v>
      </c>
      <c r="BF464">
        <v>1.65603162098319</v>
      </c>
      <c r="BG464">
        <v>1.5338755670144999</v>
      </c>
      <c r="BH464">
        <v>1.8692305175546999</v>
      </c>
      <c r="BI464">
        <v>12.5910662546823</v>
      </c>
      <c r="BJ464">
        <v>-9.1250362657639599</v>
      </c>
      <c r="BK464">
        <v>9.5579071957561208</v>
      </c>
      <c r="BL464">
        <v>10.146367400998701</v>
      </c>
      <c r="BM464">
        <v>7.4613280994401601</v>
      </c>
      <c r="BN464">
        <v>4.2230750054975603</v>
      </c>
      <c r="BO464">
        <v>8.5632403470662393</v>
      </c>
      <c r="BP464">
        <v>0.81931440557429103</v>
      </c>
      <c r="BQ464">
        <v>-1.5170901322786401</v>
      </c>
      <c r="BR464">
        <v>3.9354731634151698</v>
      </c>
      <c r="BS464">
        <v>-1.6589468697349901</v>
      </c>
      <c r="BT464">
        <v>8.3219203038269995</v>
      </c>
      <c r="BU464">
        <v>3.3263935042220099</v>
      </c>
      <c r="BV464">
        <v>-10.4524167521148</v>
      </c>
      <c r="BW464">
        <v>2.8470297458899401</v>
      </c>
      <c r="BX464">
        <v>6.9140858418037601</v>
      </c>
      <c r="BY464">
        <v>-2.8389166802335501</v>
      </c>
      <c r="BZ464">
        <v>-3.5519641315328698</v>
      </c>
      <c r="CA464">
        <v>2.3662001660869301</v>
      </c>
      <c r="CB464">
        <v>4.4958747308619902</v>
      </c>
      <c r="CC464">
        <v>1.33776426826656</v>
      </c>
      <c r="CD464">
        <v>7.4115630793424101</v>
      </c>
      <c r="CE464">
        <v>2.3582169709575198</v>
      </c>
      <c r="CF464">
        <v>7.26177013929727</v>
      </c>
      <c r="CG464">
        <v>-8.2128341195684804</v>
      </c>
      <c r="CH464">
        <v>-3.58577786220004</v>
      </c>
      <c r="CI464">
        <v>6.3535078730272501</v>
      </c>
      <c r="CJ464">
        <v>-4.8702465365689198</v>
      </c>
      <c r="CK464">
        <v>-2.9146391016746001</v>
      </c>
      <c r="CL464">
        <v>1.97322740947804</v>
      </c>
      <c r="CM464">
        <v>4.5895955323319404</v>
      </c>
      <c r="CN464">
        <v>-10.6384996225081</v>
      </c>
      <c r="CO464">
        <v>-6.5259769350725696</v>
      </c>
      <c r="CP464">
        <v>-7.3984230491598</v>
      </c>
      <c r="CQ464">
        <v>-0.188247129797246</v>
      </c>
      <c r="CR464">
        <v>4.7230427710076404</v>
      </c>
      <c r="CS464">
        <v>-5.99968248394421</v>
      </c>
      <c r="CT464">
        <v>-3.2270290714770602</v>
      </c>
      <c r="CU464">
        <v>-3.1191974350123499</v>
      </c>
      <c r="CV464">
        <v>4.1377227080165202</v>
      </c>
    </row>
    <row r="465" spans="1:100" x14ac:dyDescent="0.35">
      <c r="A465">
        <v>2.4434023172333799</v>
      </c>
      <c r="B465">
        <v>-7.4745575432307199</v>
      </c>
      <c r="C465">
        <v>-0.50784547196668495</v>
      </c>
      <c r="D465">
        <v>0.25214982776304801</v>
      </c>
      <c r="E465">
        <v>-2.80598877703307</v>
      </c>
      <c r="F465">
        <v>6.3903073208692103</v>
      </c>
      <c r="G465">
        <v>1.7383427606628401</v>
      </c>
      <c r="H465">
        <v>-8.7525718871243701</v>
      </c>
      <c r="I465">
        <v>6.9656297905868803</v>
      </c>
      <c r="J465">
        <v>-6.3140755095571901</v>
      </c>
      <c r="K465">
        <v>2.3496788142971301</v>
      </c>
      <c r="L465">
        <v>-5.2726304423590999</v>
      </c>
      <c r="M465">
        <v>-4.3384372388784103</v>
      </c>
      <c r="N465">
        <v>7.43934521796686</v>
      </c>
      <c r="O465">
        <v>6.4538809212881301</v>
      </c>
      <c r="P465">
        <v>2.90145948678517</v>
      </c>
      <c r="Q465">
        <v>-5.1987770825278403</v>
      </c>
      <c r="R465">
        <v>-6.6025000055707803</v>
      </c>
      <c r="S465">
        <v>2.6204327501906</v>
      </c>
      <c r="T465">
        <v>9.3512861034864301</v>
      </c>
      <c r="U465">
        <v>4.9373197392687098</v>
      </c>
      <c r="V465">
        <v>-5.74479027353446</v>
      </c>
      <c r="W465">
        <v>7.8735995676300599</v>
      </c>
      <c r="X465">
        <v>9.1284793496367005</v>
      </c>
      <c r="Y465">
        <v>-2.7310986801397101</v>
      </c>
      <c r="Z465">
        <v>-1.9529183632345699</v>
      </c>
      <c r="AA465">
        <v>6.9301562539369597</v>
      </c>
      <c r="AB465">
        <v>-5.97389957132535</v>
      </c>
      <c r="AC465">
        <v>8.6928106006191506</v>
      </c>
      <c r="AD465">
        <v>0.949616466438441</v>
      </c>
      <c r="AE465">
        <v>-8.7082445333645104</v>
      </c>
      <c r="AF465">
        <v>-4.8178817289273201</v>
      </c>
      <c r="AG465">
        <v>-7.5106437689960499</v>
      </c>
      <c r="AH465">
        <v>-0.142538232692801</v>
      </c>
      <c r="AI465">
        <v>-0.71332669495835699</v>
      </c>
      <c r="AJ465">
        <v>-8.1243906180402501</v>
      </c>
      <c r="AK465">
        <v>12.1537215930238</v>
      </c>
      <c r="AL465">
        <v>1.5550212968741299</v>
      </c>
      <c r="AM465">
        <v>-1.8178889307403501</v>
      </c>
      <c r="AN465">
        <v>2.57798698818823</v>
      </c>
      <c r="AO465">
        <v>9.4025486215276093</v>
      </c>
      <c r="AP465">
        <v>7.89351084371014</v>
      </c>
      <c r="AQ465">
        <v>-3.95160577637896</v>
      </c>
      <c r="AR465">
        <v>0.33732962597278798</v>
      </c>
      <c r="AS465">
        <v>-6.21422502515634</v>
      </c>
      <c r="AT465">
        <v>2.1854869569847</v>
      </c>
      <c r="AU465">
        <v>-0.63840599785666496</v>
      </c>
      <c r="AV465">
        <v>-1.8366376151489201</v>
      </c>
      <c r="AW465">
        <v>-4.3151495883761797</v>
      </c>
      <c r="AX465">
        <v>-2.7493712550259799</v>
      </c>
      <c r="AY465">
        <v>-2.2844462206431499</v>
      </c>
      <c r="AZ465">
        <v>-4.6819406249956899</v>
      </c>
      <c r="BA465">
        <v>5.2940900481903004</v>
      </c>
      <c r="BB465">
        <v>3.7873977760092701</v>
      </c>
      <c r="BC465">
        <v>7.7151581145789203</v>
      </c>
      <c r="BD465">
        <v>-9.9408733499249209</v>
      </c>
      <c r="BE465">
        <v>-2.0692135112555001</v>
      </c>
      <c r="BF465">
        <v>2.1130696763321701</v>
      </c>
      <c r="BG465">
        <v>2.4386113416597799</v>
      </c>
      <c r="BH465">
        <v>0.77651831626781698</v>
      </c>
      <c r="BI465">
        <v>9.0102540957645392</v>
      </c>
      <c r="BJ465">
        <v>-7.2220319760953897</v>
      </c>
      <c r="BK465">
        <v>8.1945761745072705</v>
      </c>
      <c r="BL465">
        <v>9.8323020021433098</v>
      </c>
      <c r="BM465">
        <v>8.0383176811614998</v>
      </c>
      <c r="BN465">
        <v>4.6651638415143903</v>
      </c>
      <c r="BO465">
        <v>9.3306882822649992</v>
      </c>
      <c r="BP465">
        <v>0.50800711269855903</v>
      </c>
      <c r="BQ465">
        <v>-2.8755093106799499</v>
      </c>
      <c r="BR465">
        <v>4.1458638181299996</v>
      </c>
      <c r="BS465">
        <v>0.32118609037638401</v>
      </c>
      <c r="BT465">
        <v>10.060522194395899</v>
      </c>
      <c r="BU465">
        <v>3.0414892443579502</v>
      </c>
      <c r="BV465">
        <v>-10.4889441116261</v>
      </c>
      <c r="BW465">
        <v>3.07486305410794</v>
      </c>
      <c r="BX465">
        <v>6.6549921851091502</v>
      </c>
      <c r="BY465">
        <v>-1.6666544020173399</v>
      </c>
      <c r="BZ465">
        <v>-1.5177661377179801</v>
      </c>
      <c r="CA465">
        <v>1.3251487009149701</v>
      </c>
      <c r="CB465">
        <v>6.6477181468169704</v>
      </c>
      <c r="CC465">
        <v>-1.62821238323766</v>
      </c>
      <c r="CD465">
        <v>8.8827791875678894</v>
      </c>
      <c r="CE465">
        <v>2.9853772275321302</v>
      </c>
      <c r="CF465">
        <v>9.0388713397816893</v>
      </c>
      <c r="CG465">
        <v>-9.0944808214653303</v>
      </c>
      <c r="CH465">
        <v>0.117885504106174</v>
      </c>
      <c r="CI465">
        <v>7.1301310257341797</v>
      </c>
      <c r="CJ465">
        <v>-4.93335061873257</v>
      </c>
      <c r="CK465">
        <v>-3.0525972973136999</v>
      </c>
      <c r="CL465">
        <v>1.6146604194293199</v>
      </c>
      <c r="CM465">
        <v>3.5626768710677998</v>
      </c>
      <c r="CN465">
        <v>-8.8549940367037401</v>
      </c>
      <c r="CO465">
        <v>-4.0239485191303599</v>
      </c>
      <c r="CP465">
        <v>-7.3667743173150804</v>
      </c>
      <c r="CQ465">
        <v>-2.4096174592400001</v>
      </c>
      <c r="CR465">
        <v>6.4467441602676203</v>
      </c>
      <c r="CS465">
        <v>-7.7740641778720496</v>
      </c>
      <c r="CT465">
        <v>-9.45158766537444</v>
      </c>
      <c r="CU465">
        <v>-2.3417168706223799</v>
      </c>
      <c r="CV465">
        <v>5.6724768224534001</v>
      </c>
    </row>
    <row r="466" spans="1:100" x14ac:dyDescent="0.35">
      <c r="A466">
        <v>1.8703868732421201</v>
      </c>
      <c r="B466">
        <v>-10.689389326032799</v>
      </c>
      <c r="C466">
        <v>1.93117865569495</v>
      </c>
      <c r="D466">
        <v>2.3225390168050399</v>
      </c>
      <c r="E466">
        <v>-3.2572104064809699</v>
      </c>
      <c r="F466">
        <v>6.4183224653782798</v>
      </c>
      <c r="G466">
        <v>4.5356191534169401</v>
      </c>
      <c r="H466">
        <v>-9.1528437109695595</v>
      </c>
      <c r="I466">
        <v>7.2869235563428303</v>
      </c>
      <c r="J466">
        <v>-2.4238938163170101</v>
      </c>
      <c r="K466">
        <v>1.0650501444982501</v>
      </c>
      <c r="L466">
        <v>-5.2172970346159904</v>
      </c>
      <c r="M466">
        <v>-4.2303733159776398</v>
      </c>
      <c r="N466">
        <v>4.1127064453734299</v>
      </c>
      <c r="O466">
        <v>6.69681537724286</v>
      </c>
      <c r="P466">
        <v>2.79358030447781</v>
      </c>
      <c r="Q466">
        <v>-5.8709690992723802</v>
      </c>
      <c r="R466">
        <v>-7.7579961204335399</v>
      </c>
      <c r="S466">
        <v>3.7652764749232399</v>
      </c>
      <c r="T466">
        <v>8.6981058829061002</v>
      </c>
      <c r="U466">
        <v>1.9895604791281201</v>
      </c>
      <c r="V466">
        <v>-1.56848264816398</v>
      </c>
      <c r="W466">
        <v>6.1960046223918104</v>
      </c>
      <c r="X466">
        <v>8.7911190107677299</v>
      </c>
      <c r="Y466">
        <v>-3.01740372118077</v>
      </c>
      <c r="Z466">
        <v>-1.3867204307344201</v>
      </c>
      <c r="AA466">
        <v>6.8433326747890701</v>
      </c>
      <c r="AB466">
        <v>-5.75268031607889</v>
      </c>
      <c r="AC466">
        <v>7.19428515137822</v>
      </c>
      <c r="AD466">
        <v>3.3586156522322801</v>
      </c>
      <c r="AE466">
        <v>-9.0244611541764197</v>
      </c>
      <c r="AF466">
        <v>-1.7365350129002199</v>
      </c>
      <c r="AG466">
        <v>-8.1011197737944407</v>
      </c>
      <c r="AH466">
        <v>-1.6311322091490801</v>
      </c>
      <c r="AI466">
        <v>-0.759958859096729</v>
      </c>
      <c r="AJ466">
        <v>-9.5665346584292692</v>
      </c>
      <c r="AK466">
        <v>10.775357105796401</v>
      </c>
      <c r="AL466">
        <v>-2.1905225171440201</v>
      </c>
      <c r="AM466">
        <v>-2.27376750261634</v>
      </c>
      <c r="AN466">
        <v>5.2756011282110897</v>
      </c>
      <c r="AO466">
        <v>7.6966754053602502</v>
      </c>
      <c r="AP466">
        <v>7.6273819894185699</v>
      </c>
      <c r="AQ466">
        <v>-8.6522940169061897</v>
      </c>
      <c r="AR466">
        <v>1.2886967185987801</v>
      </c>
      <c r="AS466">
        <v>-6.1947913013220601</v>
      </c>
      <c r="AT466">
        <v>1.2288483462775499</v>
      </c>
      <c r="AU466">
        <v>-0.71139326607825004</v>
      </c>
      <c r="AV466">
        <v>-1.2471660034315599</v>
      </c>
      <c r="AW466">
        <v>-2.8069930876517799</v>
      </c>
      <c r="AX466">
        <v>-1.5018194407377099</v>
      </c>
      <c r="AY466">
        <v>-4.5376617026604196</v>
      </c>
      <c r="AZ466">
        <v>-5.08699992962522</v>
      </c>
      <c r="BA466">
        <v>4.5906639386496604</v>
      </c>
      <c r="BB466">
        <v>2.8372966080061199</v>
      </c>
      <c r="BC466">
        <v>7.4381660929596602</v>
      </c>
      <c r="BD466">
        <v>-9.9910400572324001</v>
      </c>
      <c r="BE466">
        <v>-3.0390290427784499</v>
      </c>
      <c r="BF466">
        <v>1.9709390516540299</v>
      </c>
      <c r="BG466">
        <v>3.1613330472824099</v>
      </c>
      <c r="BH466">
        <v>2.65376653740375</v>
      </c>
      <c r="BI466">
        <v>10.0209377400921</v>
      </c>
      <c r="BJ466">
        <v>-7.9591614316883996</v>
      </c>
      <c r="BK466">
        <v>9.64961199760379</v>
      </c>
      <c r="BL466">
        <v>8.4495844175168209</v>
      </c>
      <c r="BM466">
        <v>5.4042511563165601</v>
      </c>
      <c r="BN466">
        <v>5.2176678343047804</v>
      </c>
      <c r="BO466">
        <v>9.3384696762139807</v>
      </c>
      <c r="BP466">
        <v>0.99204659260509098</v>
      </c>
      <c r="BQ466">
        <v>-0.929374416969168</v>
      </c>
      <c r="BR466">
        <v>3.9032754113203101</v>
      </c>
      <c r="BS466">
        <v>-0.50653044598296004</v>
      </c>
      <c r="BT466">
        <v>7.2446553022111901</v>
      </c>
      <c r="BU466">
        <v>1.5441030012443999</v>
      </c>
      <c r="BV466">
        <v>-10.118302388216399</v>
      </c>
      <c r="BW466">
        <v>3.0249596804283199</v>
      </c>
      <c r="BX466">
        <v>6.1318758587620703</v>
      </c>
      <c r="BY466">
        <v>6.2880525014246099E-3</v>
      </c>
      <c r="BZ466">
        <v>-2.3737868950061101</v>
      </c>
      <c r="CA466">
        <v>2.0815081633048398</v>
      </c>
      <c r="CB466">
        <v>2.9018163320445001</v>
      </c>
      <c r="CC466">
        <v>-0.44349958209555501</v>
      </c>
      <c r="CD466">
        <v>9.7198999704651392</v>
      </c>
      <c r="CE466">
        <v>2.73599471265381</v>
      </c>
      <c r="CF466">
        <v>6.0898183438704896</v>
      </c>
      <c r="CG466">
        <v>-10.715592477143799</v>
      </c>
      <c r="CH466">
        <v>-3.3451327334323802</v>
      </c>
      <c r="CI466">
        <v>3.8640820078217799</v>
      </c>
      <c r="CJ466">
        <v>-5.2982504643551103</v>
      </c>
      <c r="CK466">
        <v>-3.0189028687060699</v>
      </c>
      <c r="CL466">
        <v>1.8553925976024199</v>
      </c>
      <c r="CM466">
        <v>4.3779748029573904</v>
      </c>
      <c r="CN466">
        <v>-9.6087438558165008</v>
      </c>
      <c r="CO466">
        <v>-4.3554096394519597</v>
      </c>
      <c r="CP466">
        <v>-7.66094905329604</v>
      </c>
      <c r="CQ466">
        <v>-0.97468103140657103</v>
      </c>
      <c r="CR466">
        <v>2.1108897350781</v>
      </c>
      <c r="CS466">
        <v>-10.704546116142399</v>
      </c>
      <c r="CT466">
        <v>-9.8303140840310608</v>
      </c>
      <c r="CU466">
        <v>-3.2110413789777401</v>
      </c>
      <c r="CV466">
        <v>3.76665657486978</v>
      </c>
    </row>
    <row r="467" spans="1:100" x14ac:dyDescent="0.35">
      <c r="A467">
        <v>2.15592949475587</v>
      </c>
      <c r="B467">
        <v>-12.0950246079884</v>
      </c>
      <c r="C467">
        <v>3.6682070417393602</v>
      </c>
      <c r="D467">
        <v>0.35869433281555801</v>
      </c>
      <c r="E467">
        <v>-2.5849331655530001</v>
      </c>
      <c r="F467">
        <v>6.50677423457374</v>
      </c>
      <c r="G467">
        <v>3.0347553723742302</v>
      </c>
      <c r="H467">
        <v>-7.2916987042082697</v>
      </c>
      <c r="I467">
        <v>6.44000437737777</v>
      </c>
      <c r="J467">
        <v>-3.0716926091554302</v>
      </c>
      <c r="K467">
        <v>0.17112527868213301</v>
      </c>
      <c r="L467">
        <v>-4.9212799550892701</v>
      </c>
      <c r="M467">
        <v>-4.0803491483239798</v>
      </c>
      <c r="N467">
        <v>4.6957804011961501</v>
      </c>
      <c r="O467">
        <v>7.1335241423151796</v>
      </c>
      <c r="P467">
        <v>3.0079605082929799</v>
      </c>
      <c r="Q467">
        <v>-4.5418397905606804</v>
      </c>
      <c r="R467">
        <v>-7.8305476007424097</v>
      </c>
      <c r="S467">
        <v>2.64906294025675</v>
      </c>
      <c r="T467">
        <v>8.7904991645359694</v>
      </c>
      <c r="U467">
        <v>2.71764220252805</v>
      </c>
      <c r="V467">
        <v>-6.3294940827421904</v>
      </c>
      <c r="W467">
        <v>5.8978872717518103</v>
      </c>
      <c r="X467">
        <v>8.6352395112413198</v>
      </c>
      <c r="Y467">
        <v>-2.68004544318975</v>
      </c>
      <c r="Z467">
        <v>-0.89576116797163596</v>
      </c>
      <c r="AA467">
        <v>6.6913039169904396</v>
      </c>
      <c r="AB467">
        <v>-5.49037201969991</v>
      </c>
      <c r="AC467">
        <v>5.9124954026019703</v>
      </c>
      <c r="AD467">
        <v>4.1295430945054301</v>
      </c>
      <c r="AE467">
        <v>-8.2615760962784908</v>
      </c>
      <c r="AF467">
        <v>-1.06533367027169</v>
      </c>
      <c r="AG467">
        <v>-7.4988282681954104</v>
      </c>
      <c r="AH467">
        <v>-2.60796880925189</v>
      </c>
      <c r="AI467">
        <v>-0.37845981195899098</v>
      </c>
      <c r="AJ467">
        <v>-8.8198137888668597</v>
      </c>
      <c r="AK467">
        <v>10.271388427048</v>
      </c>
      <c r="AL467">
        <v>-2.6424719764189599</v>
      </c>
      <c r="AM467">
        <v>-2.7280724586012601</v>
      </c>
      <c r="AN467">
        <v>2.82133373830322</v>
      </c>
      <c r="AO467">
        <v>9.8686257394512893</v>
      </c>
      <c r="AP467">
        <v>6.3534431873417798</v>
      </c>
      <c r="AQ467">
        <v>-8.2801165451576093</v>
      </c>
      <c r="AR467">
        <v>1.17586881954806</v>
      </c>
      <c r="AS467">
        <v>-6.6985210384199796</v>
      </c>
      <c r="AT467">
        <v>1.6778033509682899</v>
      </c>
      <c r="AU467">
        <v>-0.71962277798212004</v>
      </c>
      <c r="AV467">
        <v>-3.5742134156913501</v>
      </c>
      <c r="AW467">
        <v>-4.65130364582037</v>
      </c>
      <c r="AX467">
        <v>-2.2252147603008599</v>
      </c>
      <c r="AY467">
        <v>-2.1482577123278901</v>
      </c>
      <c r="AZ467">
        <v>-4.1393856010565298</v>
      </c>
      <c r="BA467">
        <v>9.9499910861859107</v>
      </c>
      <c r="BB467">
        <v>2.2705976710810298</v>
      </c>
      <c r="BC467">
        <v>10.628847588425399</v>
      </c>
      <c r="BD467">
        <v>-10.1417724501284</v>
      </c>
      <c r="BE467">
        <v>-2.7927885702401798</v>
      </c>
      <c r="BF467">
        <v>1.77732870823666</v>
      </c>
      <c r="BG467">
        <v>2.8214169903366999</v>
      </c>
      <c r="BH467">
        <v>-2.49088668439075</v>
      </c>
      <c r="BI467">
        <v>11.5491804681925</v>
      </c>
      <c r="BJ467">
        <v>-8.3082451612228603</v>
      </c>
      <c r="BK467">
        <v>7.6904269559592304</v>
      </c>
      <c r="BL467">
        <v>8.7216306753080595</v>
      </c>
      <c r="BM467">
        <v>6.3323372017852604</v>
      </c>
      <c r="BN467">
        <v>3.6832501680969099</v>
      </c>
      <c r="BO467">
        <v>11.3095496866917</v>
      </c>
      <c r="BP467">
        <v>1.17642930779401</v>
      </c>
      <c r="BQ467">
        <v>-1.5677026946183801</v>
      </c>
      <c r="BR467">
        <v>3.0119088419803899</v>
      </c>
      <c r="BS467">
        <v>-2.2507423491653999</v>
      </c>
      <c r="BT467">
        <v>7.1280480490993003</v>
      </c>
      <c r="BU467">
        <v>-1.46481271951117</v>
      </c>
      <c r="BV467">
        <v>-9.6855164322832206</v>
      </c>
      <c r="BW467">
        <v>3.0922104282711298</v>
      </c>
      <c r="BX467">
        <v>6.1973950088301599</v>
      </c>
      <c r="BY467">
        <v>1.4328063290616899</v>
      </c>
      <c r="BZ467">
        <v>-3.4378668620531299</v>
      </c>
      <c r="CA467">
        <v>3.01805805674543</v>
      </c>
      <c r="CB467">
        <v>4.0842267325538097</v>
      </c>
      <c r="CC467">
        <v>-0.39644260369759599</v>
      </c>
      <c r="CD467">
        <v>10.2230976116204</v>
      </c>
      <c r="CE467">
        <v>1.1698733731831901</v>
      </c>
      <c r="CF467">
        <v>2.6895397263198202</v>
      </c>
      <c r="CG467">
        <v>-7.1753479514151302</v>
      </c>
      <c r="CH467">
        <v>-0.357039688161646</v>
      </c>
      <c r="CI467">
        <v>2.3340215622685299</v>
      </c>
      <c r="CJ467">
        <v>-5.4793976025003497</v>
      </c>
      <c r="CK467">
        <v>-3.12506475762105</v>
      </c>
      <c r="CL467">
        <v>1.92563545001967</v>
      </c>
      <c r="CM467">
        <v>3.8762730252629298</v>
      </c>
      <c r="CN467">
        <v>-9.5717530194097193</v>
      </c>
      <c r="CO467">
        <v>-7.8382308525756201</v>
      </c>
      <c r="CP467">
        <v>-7.8549262160656399</v>
      </c>
      <c r="CQ467">
        <v>-1.2149089893112901</v>
      </c>
      <c r="CR467">
        <v>2.94371496920493</v>
      </c>
      <c r="CS467">
        <v>-7.9898948913235799</v>
      </c>
      <c r="CT467">
        <v>-3.0113320968319202</v>
      </c>
      <c r="CU467">
        <v>-2.4409567677687698</v>
      </c>
      <c r="CV467">
        <v>3.3767950188025901</v>
      </c>
    </row>
    <row r="468" spans="1:100" x14ac:dyDescent="0.35">
      <c r="A468">
        <v>2.26539217350392</v>
      </c>
      <c r="B468">
        <v>-8.8837906722182804</v>
      </c>
      <c r="C468">
        <v>-4.7744536442178201E-2</v>
      </c>
      <c r="D468">
        <v>0.42105733418033298</v>
      </c>
      <c r="E468">
        <v>-3.1003924891632701</v>
      </c>
      <c r="F468">
        <v>6.5592945983804096</v>
      </c>
      <c r="G468">
        <v>4.2875689432816602</v>
      </c>
      <c r="H468">
        <v>-8.4966315179019691</v>
      </c>
      <c r="I468">
        <v>6.4491013375056303</v>
      </c>
      <c r="J468">
        <v>-6.3024336553587004</v>
      </c>
      <c r="K468">
        <v>2.3128911968659498</v>
      </c>
      <c r="L468">
        <v>-5.4630760327002701</v>
      </c>
      <c r="M468">
        <v>-4.2975615085288803</v>
      </c>
      <c r="N468">
        <v>4.5269821968062196</v>
      </c>
      <c r="O468">
        <v>6.7591353647838099</v>
      </c>
      <c r="P468">
        <v>3.1209437074304001</v>
      </c>
      <c r="Q468">
        <v>-5.9346969992540703</v>
      </c>
      <c r="R468">
        <v>-7.1343796669524497</v>
      </c>
      <c r="S468">
        <v>3.8527113570453002</v>
      </c>
      <c r="T468">
        <v>9.1880380127328891</v>
      </c>
      <c r="U468">
        <v>4.5747520019873704</v>
      </c>
      <c r="V468">
        <v>-4.5659607108611002</v>
      </c>
      <c r="W468">
        <v>6.85686978240616</v>
      </c>
      <c r="X468">
        <v>8.6843805650838508</v>
      </c>
      <c r="Y468">
        <v>-2.5600327243337402</v>
      </c>
      <c r="Z468">
        <v>-0.87755052470573403</v>
      </c>
      <c r="AA468">
        <v>7.0784914193747097</v>
      </c>
      <c r="AB468">
        <v>-6.0929032307267397</v>
      </c>
      <c r="AC468">
        <v>7.6825867199055899</v>
      </c>
      <c r="AD468">
        <v>4.0393779355543504</v>
      </c>
      <c r="AE468">
        <v>-8.8327662900089496</v>
      </c>
      <c r="AF468">
        <v>0.3446622852267</v>
      </c>
      <c r="AG468">
        <v>-6.9956878591182399</v>
      </c>
      <c r="AH468">
        <v>-0.84792785973048801</v>
      </c>
      <c r="AI468">
        <v>-0.41562782301847101</v>
      </c>
      <c r="AJ468">
        <v>-9.6715804316622496</v>
      </c>
      <c r="AK468">
        <v>10.341869319687</v>
      </c>
      <c r="AL468">
        <v>-0.37983440720449901</v>
      </c>
      <c r="AM468">
        <v>-2.4557780456019098</v>
      </c>
      <c r="AN468">
        <v>2.2140990928042901</v>
      </c>
      <c r="AO468">
        <v>5.1520739114258101</v>
      </c>
      <c r="AP468">
        <v>7.2029906491210598</v>
      </c>
      <c r="AQ468">
        <v>-6.3402021057784399</v>
      </c>
      <c r="AR468">
        <v>1.8744794318668201</v>
      </c>
      <c r="AS468">
        <v>-8.3627571060194992</v>
      </c>
      <c r="AT468">
        <v>1.3584420242533599</v>
      </c>
      <c r="AU468">
        <v>-3.30070769690245</v>
      </c>
      <c r="AV468">
        <v>-0.33018126735101</v>
      </c>
      <c r="AW468">
        <v>-2.8772605756695202</v>
      </c>
      <c r="AX468">
        <v>-0.78240890761305804</v>
      </c>
      <c r="AY468">
        <v>-2.8310423167262799</v>
      </c>
      <c r="AZ468">
        <v>-4.2960503014170497</v>
      </c>
      <c r="BA468">
        <v>6.0734398208891198</v>
      </c>
      <c r="BB468">
        <v>1.4881143049905099</v>
      </c>
      <c r="BC468">
        <v>7.7504283386680699</v>
      </c>
      <c r="BD468">
        <v>-10.1085487532154</v>
      </c>
      <c r="BE468">
        <v>-1.4335728527331599</v>
      </c>
      <c r="BF468">
        <v>2.0349741280108602</v>
      </c>
      <c r="BG468">
        <v>1.2329327988082199</v>
      </c>
      <c r="BH468">
        <v>6.5327514820160104</v>
      </c>
      <c r="BI468">
        <v>8.3699516382382004</v>
      </c>
      <c r="BJ468">
        <v>-6.6410657498944801</v>
      </c>
      <c r="BK468">
        <v>9.2717593264791098</v>
      </c>
      <c r="BL468">
        <v>7.0892368926981497</v>
      </c>
      <c r="BM468">
        <v>6.9137618608485596</v>
      </c>
      <c r="BN468">
        <v>5.9259760246892101</v>
      </c>
      <c r="BO468">
        <v>9.90878700238326</v>
      </c>
      <c r="BP468">
        <v>1.2585438997274601</v>
      </c>
      <c r="BQ468">
        <v>-0.54195690227777904</v>
      </c>
      <c r="BR468">
        <v>3.1841813019133398</v>
      </c>
      <c r="BS468">
        <v>-2.9599167141054301</v>
      </c>
      <c r="BT468">
        <v>5.7301828934783297</v>
      </c>
      <c r="BU468">
        <v>4.0025174834503403</v>
      </c>
      <c r="BV468">
        <v>-9.2922466175842704</v>
      </c>
      <c r="BW468">
        <v>2.9570770619518401</v>
      </c>
      <c r="BX468">
        <v>6.69496173221986</v>
      </c>
      <c r="BY468">
        <v>-1.14006427213422</v>
      </c>
      <c r="BZ468">
        <v>-2.0528293723992301</v>
      </c>
      <c r="CA468">
        <v>2.6143469215748798</v>
      </c>
      <c r="CB468">
        <v>6.1297401849134099</v>
      </c>
      <c r="CC468">
        <v>2.3769489837679401</v>
      </c>
      <c r="CD468">
        <v>8.1091042386659602</v>
      </c>
      <c r="CE468">
        <v>3.7140891669287299</v>
      </c>
      <c r="CF468">
        <v>6.3639274071916798</v>
      </c>
      <c r="CG468">
        <v>-9.3307273485573603</v>
      </c>
      <c r="CH468">
        <v>-1.4154557661451701</v>
      </c>
      <c r="CI468">
        <v>1.3532376466626499</v>
      </c>
      <c r="CJ468">
        <v>-4.5029964719392899</v>
      </c>
      <c r="CK468">
        <v>-3.0326478302958</v>
      </c>
      <c r="CL468">
        <v>1.7834926071422399</v>
      </c>
      <c r="CM468">
        <v>3.7344917329856702</v>
      </c>
      <c r="CN468">
        <v>-9.1523086133626599</v>
      </c>
      <c r="CO468">
        <v>-4.6535862207628798</v>
      </c>
      <c r="CP468">
        <v>-7.4723252587787403</v>
      </c>
      <c r="CQ468">
        <v>-1.8404290208340299</v>
      </c>
      <c r="CR468">
        <v>5.5703647491488901</v>
      </c>
      <c r="CS468">
        <v>-9.1391247655814603</v>
      </c>
      <c r="CT468">
        <v>-10.079651849241399</v>
      </c>
      <c r="CU468">
        <v>-1.6448373964951</v>
      </c>
      <c r="CV468">
        <v>3.5312041265834302</v>
      </c>
    </row>
    <row r="469" spans="1:100" x14ac:dyDescent="0.35">
      <c r="A469">
        <v>1.9688011632794999</v>
      </c>
      <c r="B469">
        <v>-7.4645056564659997</v>
      </c>
      <c r="C469">
        <v>3.7112332449393599</v>
      </c>
      <c r="D469">
        <v>0.31179439441629098</v>
      </c>
      <c r="E469">
        <v>-3.1571659630172402</v>
      </c>
      <c r="F469">
        <v>6.2770472391830596</v>
      </c>
      <c r="G469">
        <v>4.8951541348533398</v>
      </c>
      <c r="H469">
        <v>-7.1571735728202599</v>
      </c>
      <c r="I469">
        <v>6.6208681527464099</v>
      </c>
      <c r="J469">
        <v>-2.57134921863361</v>
      </c>
      <c r="K469">
        <v>1.4517079618267901</v>
      </c>
      <c r="L469">
        <v>-6.8462995739931802</v>
      </c>
      <c r="M469">
        <v>-4.0573120266273603</v>
      </c>
      <c r="N469">
        <v>4.3208163037200302</v>
      </c>
      <c r="O469">
        <v>7.15574286459979</v>
      </c>
      <c r="P469">
        <v>3.0816942466580399</v>
      </c>
      <c r="Q469">
        <v>-5.1480097996308496</v>
      </c>
      <c r="R469">
        <v>-7.7984716746220899</v>
      </c>
      <c r="S469">
        <v>4.95440407338379</v>
      </c>
      <c r="T469">
        <v>9.2235246673057194</v>
      </c>
      <c r="U469">
        <v>3.6521584520842501</v>
      </c>
      <c r="V469">
        <v>-3.2990100387583299</v>
      </c>
      <c r="W469">
        <v>5.7566617923740004</v>
      </c>
      <c r="X469">
        <v>8.4660457243267597</v>
      </c>
      <c r="Y469">
        <v>-3.8514298018918698</v>
      </c>
      <c r="Z469">
        <v>-0.94968115895833904</v>
      </c>
      <c r="AA469">
        <v>7.5037339680766797</v>
      </c>
      <c r="AB469">
        <v>-6.2807126282618002</v>
      </c>
      <c r="AC469">
        <v>8.4734982986903695</v>
      </c>
      <c r="AD469">
        <v>4.63077131098607</v>
      </c>
      <c r="AE469">
        <v>-9.0403737651020997</v>
      </c>
      <c r="AF469">
        <v>-1.8820134005714599</v>
      </c>
      <c r="AG469">
        <v>-7.2139562782014899</v>
      </c>
      <c r="AH469">
        <v>-2.4956154572018798</v>
      </c>
      <c r="AI469">
        <v>-0.39221059634975303</v>
      </c>
      <c r="AJ469">
        <v>-8.3004071578031002</v>
      </c>
      <c r="AK469">
        <v>9.6849997365197407</v>
      </c>
      <c r="AL469">
        <v>0.40205382649840599</v>
      </c>
      <c r="AM469">
        <v>-1.19229530622654</v>
      </c>
      <c r="AN469">
        <v>4.8899377336769199</v>
      </c>
      <c r="AO469">
        <v>9.2087908366987801</v>
      </c>
      <c r="AP469">
        <v>6.9389673944869896</v>
      </c>
      <c r="AQ469">
        <v>-7.3248193234523704</v>
      </c>
      <c r="AR469">
        <v>3.4267369120449498</v>
      </c>
      <c r="AS469">
        <v>-9.8051907406563092</v>
      </c>
      <c r="AT469">
        <v>2.4014954246189899</v>
      </c>
      <c r="AU469">
        <v>-2.3965636463546298</v>
      </c>
      <c r="AV469">
        <v>-0.93233025821383797</v>
      </c>
      <c r="AW469">
        <v>-6.0308973335076397</v>
      </c>
      <c r="AX469">
        <v>-1.8533660625536199</v>
      </c>
      <c r="AY469">
        <v>-1.5412402664579099</v>
      </c>
      <c r="AZ469">
        <v>-4.1000861213049502</v>
      </c>
      <c r="BA469">
        <v>7.4602508300434396</v>
      </c>
      <c r="BB469">
        <v>4.2950371416093702</v>
      </c>
      <c r="BC469">
        <v>2.9573026098414901</v>
      </c>
      <c r="BD469">
        <v>-10.143267152255399</v>
      </c>
      <c r="BE469">
        <v>-0.674925986027203</v>
      </c>
      <c r="BF469">
        <v>1.92990988169802</v>
      </c>
      <c r="BG469">
        <v>0.92707384926362302</v>
      </c>
      <c r="BH469">
        <v>3.77545131999134</v>
      </c>
      <c r="BI469">
        <v>12.623281375913599</v>
      </c>
      <c r="BJ469">
        <v>-6.6032325208853901</v>
      </c>
      <c r="BK469">
        <v>8.2406927178567102</v>
      </c>
      <c r="BL469">
        <v>9.1048584568159399</v>
      </c>
      <c r="BM469">
        <v>6.6416548151380903</v>
      </c>
      <c r="BN469">
        <v>2.8565421165102398</v>
      </c>
      <c r="BO469">
        <v>9.6157970844622191</v>
      </c>
      <c r="BP469">
        <v>1.4367757499550999</v>
      </c>
      <c r="BQ469">
        <v>-1.8786565482780699</v>
      </c>
      <c r="BR469">
        <v>2.1242255888981001</v>
      </c>
      <c r="BS469">
        <v>-5.91892755549177</v>
      </c>
      <c r="BT469">
        <v>6.4289282069830396</v>
      </c>
      <c r="BU469">
        <v>0.99869626555535196</v>
      </c>
      <c r="BV469">
        <v>-9.21378017972952</v>
      </c>
      <c r="BW469">
        <v>2.9939313300283401</v>
      </c>
      <c r="BX469">
        <v>5.7710909193577002</v>
      </c>
      <c r="BY469">
        <v>-2.0063088289499702</v>
      </c>
      <c r="BZ469">
        <v>-3.2534983984056298</v>
      </c>
      <c r="CA469">
        <v>3.1750718490459402</v>
      </c>
      <c r="CB469">
        <v>3.4742232434295701</v>
      </c>
      <c r="CC469">
        <v>-1.8086284335218701</v>
      </c>
      <c r="CD469">
        <v>10.665962639278399</v>
      </c>
      <c r="CE469">
        <v>0.71238769796978496</v>
      </c>
      <c r="CF469">
        <v>9.4958419029748296</v>
      </c>
      <c r="CG469">
        <v>-7.0698805371395101</v>
      </c>
      <c r="CH469">
        <v>-2.29864402134486</v>
      </c>
      <c r="CI469">
        <v>3.4153489201304601</v>
      </c>
      <c r="CJ469">
        <v>-4.8975964903561904</v>
      </c>
      <c r="CK469">
        <v>-2.86956305744744</v>
      </c>
      <c r="CL469">
        <v>1.5029065843384399</v>
      </c>
      <c r="CM469">
        <v>3.3828241367832099</v>
      </c>
      <c r="CN469">
        <v>-9.6420883291582804</v>
      </c>
      <c r="CO469">
        <v>-7.3835114117460803</v>
      </c>
      <c r="CP469">
        <v>-6.4183937525841204</v>
      </c>
      <c r="CQ469">
        <v>-0.76085548543522097</v>
      </c>
      <c r="CR469">
        <v>6.7397493738768999</v>
      </c>
      <c r="CS469">
        <v>-8.7215944483060905</v>
      </c>
      <c r="CT469">
        <v>-7.7932935027004904</v>
      </c>
      <c r="CU469">
        <v>-2.7364390440748201</v>
      </c>
      <c r="CV469">
        <v>2.1911786868460101</v>
      </c>
    </row>
    <row r="470" spans="1:100" x14ac:dyDescent="0.35">
      <c r="A470">
        <v>2.9101808459471399</v>
      </c>
      <c r="B470">
        <v>-8.7166738886344906</v>
      </c>
      <c r="C470">
        <v>3.4138336438263299</v>
      </c>
      <c r="D470">
        <v>1.4884503891922301</v>
      </c>
      <c r="E470">
        <v>-4.3690489352970197</v>
      </c>
      <c r="F470">
        <v>6.31208804613017</v>
      </c>
      <c r="G470">
        <v>4.6530748530360597</v>
      </c>
      <c r="H470">
        <v>-7.17946803710797</v>
      </c>
      <c r="I470">
        <v>7.0788856692554996</v>
      </c>
      <c r="J470">
        <v>-3.7564352717885199</v>
      </c>
      <c r="K470">
        <v>2.2802642289487598</v>
      </c>
      <c r="L470">
        <v>-6.2659072414213304</v>
      </c>
      <c r="M470">
        <v>-4.1177305006155098</v>
      </c>
      <c r="N470">
        <v>3.6537042049910902</v>
      </c>
      <c r="O470">
        <v>6.7975715650995898</v>
      </c>
      <c r="P470">
        <v>2.6945251287770802</v>
      </c>
      <c r="Q470">
        <v>-5.3046776030411698</v>
      </c>
      <c r="R470">
        <v>-6.9444833485194897</v>
      </c>
      <c r="S470">
        <v>3.6781770090663999</v>
      </c>
      <c r="T470">
        <v>9.4887363288322906</v>
      </c>
      <c r="U470">
        <v>2.5098017255485399</v>
      </c>
      <c r="V470">
        <v>-8.2677341788721694</v>
      </c>
      <c r="W470">
        <v>4.2389956034115599</v>
      </c>
      <c r="X470">
        <v>8.7081179071377193</v>
      </c>
      <c r="Y470">
        <v>-2.93593107276648</v>
      </c>
      <c r="Z470">
        <v>-1.8080371154928701</v>
      </c>
      <c r="AA470">
        <v>4.67972772004285</v>
      </c>
      <c r="AB470">
        <v>-5.8644529319035001</v>
      </c>
      <c r="AC470">
        <v>8.8235527942715404</v>
      </c>
      <c r="AD470">
        <v>4.2975724745162296</v>
      </c>
      <c r="AE470">
        <v>-9.0815004513565096</v>
      </c>
      <c r="AF470">
        <v>-3.0854095934908998</v>
      </c>
      <c r="AG470">
        <v>-7.7276271127171103</v>
      </c>
      <c r="AH470">
        <v>-1.8036058027849899</v>
      </c>
      <c r="AI470">
        <v>-1.41452168927568</v>
      </c>
      <c r="AJ470">
        <v>-6.6469073917499699</v>
      </c>
      <c r="AK470">
        <v>11.299091753749501</v>
      </c>
      <c r="AL470">
        <v>-1.8565681694726901</v>
      </c>
      <c r="AM470">
        <v>-3.2847755941666499</v>
      </c>
      <c r="AN470">
        <v>2.2393191968162598</v>
      </c>
      <c r="AO470">
        <v>9.3373062025532292</v>
      </c>
      <c r="AP470">
        <v>9.2781201362203394</v>
      </c>
      <c r="AQ470">
        <v>-7.8405403513008496</v>
      </c>
      <c r="AR470">
        <v>0.734805981221754</v>
      </c>
      <c r="AS470">
        <v>-8.3446066777888195</v>
      </c>
      <c r="AT470">
        <v>2.2091181390002899E-2</v>
      </c>
      <c r="AU470">
        <v>-0.97895568278301504</v>
      </c>
      <c r="AV470">
        <v>-0.76743641731636103</v>
      </c>
      <c r="AW470">
        <v>-3.58902463619442</v>
      </c>
      <c r="AX470">
        <v>-2.5159551674310401</v>
      </c>
      <c r="AY470">
        <v>-2.17243903836096</v>
      </c>
      <c r="AZ470">
        <v>-4.0784654152416397</v>
      </c>
      <c r="BA470">
        <v>8.7323629549006494</v>
      </c>
      <c r="BB470">
        <v>3.0969696331229701</v>
      </c>
      <c r="BC470">
        <v>6.2737917953582603</v>
      </c>
      <c r="BD470">
        <v>-9.8526334180815898</v>
      </c>
      <c r="BE470">
        <v>-1.5850908913527999</v>
      </c>
      <c r="BF470">
        <v>1.81234753301676</v>
      </c>
      <c r="BG470">
        <v>2.9026050124233498</v>
      </c>
      <c r="BH470">
        <v>-1.49603157261609</v>
      </c>
      <c r="BI470">
        <v>10.2968757905227</v>
      </c>
      <c r="BJ470">
        <v>-10.975557810261099</v>
      </c>
      <c r="BK470">
        <v>9.5686907914737098</v>
      </c>
      <c r="BL470">
        <v>8.3595018797876897</v>
      </c>
      <c r="BM470">
        <v>6.2203878743292602</v>
      </c>
      <c r="BN470">
        <v>5.4244376501225</v>
      </c>
      <c r="BO470">
        <v>10.1546157989491</v>
      </c>
      <c r="BP470">
        <v>1.03670597256734</v>
      </c>
      <c r="BQ470">
        <v>-2.4276102143648299</v>
      </c>
      <c r="BR470">
        <v>3.3953663571235602</v>
      </c>
      <c r="BS470">
        <v>0.615720089308462</v>
      </c>
      <c r="BT470">
        <v>7.9928860684590299</v>
      </c>
      <c r="BU470">
        <v>3.7424738806609201</v>
      </c>
      <c r="BV470">
        <v>-9.6620080422385808</v>
      </c>
      <c r="BW470">
        <v>2.98789834745196</v>
      </c>
      <c r="BX470">
        <v>6.8412692775044199</v>
      </c>
      <c r="BY470">
        <v>-3.26856917842382</v>
      </c>
      <c r="BZ470">
        <v>-3.08316894043142</v>
      </c>
      <c r="CA470">
        <v>5.2942828322146704E-3</v>
      </c>
      <c r="CB470">
        <v>4.8153221023115202</v>
      </c>
      <c r="CC470">
        <v>-0.67240705225640296</v>
      </c>
      <c r="CD470">
        <v>10.5458107982569</v>
      </c>
      <c r="CE470">
        <v>1.73046882471158</v>
      </c>
      <c r="CF470">
        <v>6.23457633149813</v>
      </c>
      <c r="CG470">
        <v>-11.4867394944447</v>
      </c>
      <c r="CH470">
        <v>0.163274515971221</v>
      </c>
      <c r="CI470">
        <v>6.42267104996382</v>
      </c>
      <c r="CJ470">
        <v>-5.9933881936700004</v>
      </c>
      <c r="CK470">
        <v>-2.8333421786407098</v>
      </c>
      <c r="CL470">
        <v>1.7878448891715</v>
      </c>
      <c r="CM470">
        <v>5.5684793166409996</v>
      </c>
      <c r="CN470">
        <v>-9.4167904394875901</v>
      </c>
      <c r="CO470">
        <v>-5.2848520900288998</v>
      </c>
      <c r="CP470">
        <v>-6.3751847788030398</v>
      </c>
      <c r="CQ470">
        <v>-1.4975338706760699</v>
      </c>
      <c r="CR470">
        <v>4.4751457769984402</v>
      </c>
      <c r="CS470">
        <v>-8.2129426896478996</v>
      </c>
      <c r="CT470">
        <v>-9.9328686001789208</v>
      </c>
      <c r="CU470">
        <v>-2.9183470788869501</v>
      </c>
      <c r="CV470">
        <v>2.6803437264371901</v>
      </c>
    </row>
    <row r="471" spans="1:100" x14ac:dyDescent="0.35">
      <c r="A471">
        <v>2.2167501483996999</v>
      </c>
      <c r="B471">
        <v>-7.2249270574934803</v>
      </c>
      <c r="C471">
        <v>-4.53740236416375</v>
      </c>
      <c r="D471">
        <v>0.55863404435799002</v>
      </c>
      <c r="E471">
        <v>-5.8280831632136101</v>
      </c>
      <c r="F471">
        <v>6.4187662543333204</v>
      </c>
      <c r="G471">
        <v>2.7055837340508999</v>
      </c>
      <c r="H471">
        <v>-6.7118247888305103</v>
      </c>
      <c r="I471">
        <v>7.6933828381800202</v>
      </c>
      <c r="J471">
        <v>-4.2920001166963697</v>
      </c>
      <c r="K471">
        <v>0.60516174645934595</v>
      </c>
      <c r="L471">
        <v>-5.4787753504568304</v>
      </c>
      <c r="M471">
        <v>-4.2095053343464599</v>
      </c>
      <c r="N471">
        <v>6.0356181732638499</v>
      </c>
      <c r="O471">
        <v>6.6455682245764196</v>
      </c>
      <c r="P471">
        <v>2.9804681544241398</v>
      </c>
      <c r="Q471">
        <v>-5.71795745044491</v>
      </c>
      <c r="R471">
        <v>-8.5298731904893508</v>
      </c>
      <c r="S471">
        <v>3.7512880351645599</v>
      </c>
      <c r="T471">
        <v>10.553349270490701</v>
      </c>
      <c r="U471">
        <v>5.4355270636901398</v>
      </c>
      <c r="V471">
        <v>-5.5275832759126198</v>
      </c>
      <c r="W471">
        <v>7.0345774216692796</v>
      </c>
      <c r="X471">
        <v>8.7596788708402098</v>
      </c>
      <c r="Y471">
        <v>-2.4564504690254001</v>
      </c>
      <c r="Z471">
        <v>-0.50649595388072799</v>
      </c>
      <c r="AA471">
        <v>4.4892510659973697</v>
      </c>
      <c r="AB471">
        <v>-6.4494849859573797</v>
      </c>
      <c r="AC471">
        <v>6.1641192836218703</v>
      </c>
      <c r="AD471">
        <v>1.2888711416968699</v>
      </c>
      <c r="AE471">
        <v>-8.2721438658228905</v>
      </c>
      <c r="AF471">
        <v>-4.9121227645841099</v>
      </c>
      <c r="AG471">
        <v>-7.1142153495240397</v>
      </c>
      <c r="AH471">
        <v>0.27520142030538403</v>
      </c>
      <c r="AI471">
        <v>-1.50651078125924</v>
      </c>
      <c r="AJ471">
        <v>-7.9722365296378301</v>
      </c>
      <c r="AK471">
        <v>12.170683901006299</v>
      </c>
      <c r="AL471">
        <v>-0.29786094740376701</v>
      </c>
      <c r="AM471">
        <v>-3.1303621914911499</v>
      </c>
      <c r="AN471">
        <v>2.5108642087819399</v>
      </c>
      <c r="AO471">
        <v>9.5580098418775492</v>
      </c>
      <c r="AP471">
        <v>10.207309288984201</v>
      </c>
      <c r="AQ471">
        <v>-6.2398739942277901</v>
      </c>
      <c r="AR471">
        <v>1.1387567597427399</v>
      </c>
      <c r="AS471">
        <v>-8.1130904335220695</v>
      </c>
      <c r="AT471">
        <v>1.93662781315153</v>
      </c>
      <c r="AU471">
        <v>-0.72832470021312901</v>
      </c>
      <c r="AV471">
        <v>-3.0050199147661401</v>
      </c>
      <c r="AW471">
        <v>-5.7376390989193302</v>
      </c>
      <c r="AX471">
        <v>-2.2872561338101902</v>
      </c>
      <c r="AY471">
        <v>-2.0176923916230698</v>
      </c>
      <c r="AZ471">
        <v>-4.1520303790993296</v>
      </c>
      <c r="BA471">
        <v>4.9254319441800103</v>
      </c>
      <c r="BB471">
        <v>2.7434733156345099</v>
      </c>
      <c r="BC471">
        <v>7.8016532410255097</v>
      </c>
      <c r="BD471">
        <v>-9.9464041729011399</v>
      </c>
      <c r="BE471">
        <v>-2.7101041908625398</v>
      </c>
      <c r="BF471">
        <v>2.01029012031545</v>
      </c>
      <c r="BG471">
        <v>4.4249495976377702</v>
      </c>
      <c r="BH471">
        <v>3.4216374187037202</v>
      </c>
      <c r="BI471">
        <v>8.2168020200849003</v>
      </c>
      <c r="BJ471">
        <v>-9.0660975553934904</v>
      </c>
      <c r="BK471">
        <v>9.3004682298062207</v>
      </c>
      <c r="BL471">
        <v>8.7220747644756003</v>
      </c>
      <c r="BM471">
        <v>6.8628463513244098</v>
      </c>
      <c r="BN471">
        <v>4.0661950448196098</v>
      </c>
      <c r="BO471">
        <v>8.5873810067378802</v>
      </c>
      <c r="BP471">
        <v>1.4821436587141199</v>
      </c>
      <c r="BQ471">
        <v>-2.4725396232888799</v>
      </c>
      <c r="BR471">
        <v>2.8383757189958998</v>
      </c>
      <c r="BS471">
        <v>-2.56657242857611</v>
      </c>
      <c r="BT471">
        <v>6.6318430311555998</v>
      </c>
      <c r="BU471">
        <v>2.0041861243456802</v>
      </c>
      <c r="BV471">
        <v>-9.0686981476457298</v>
      </c>
      <c r="BW471">
        <v>2.9125923414333701</v>
      </c>
      <c r="BX471">
        <v>5.84710577224274</v>
      </c>
      <c r="BY471">
        <v>0.206356661798477</v>
      </c>
      <c r="BZ471">
        <v>0.30511645602689902</v>
      </c>
      <c r="CA471">
        <v>1.70950654544387</v>
      </c>
      <c r="CB471">
        <v>5.5989130584515996</v>
      </c>
      <c r="CC471">
        <v>0.49859807390928601</v>
      </c>
      <c r="CD471">
        <v>10.4894933741156</v>
      </c>
      <c r="CE471">
        <v>0.61907302740992998</v>
      </c>
      <c r="CF471">
        <v>11.4448745987895</v>
      </c>
      <c r="CG471">
        <v>-11.9750949533052</v>
      </c>
      <c r="CH471">
        <v>-5.0966440555793104</v>
      </c>
      <c r="CI471">
        <v>4.0284102845592598</v>
      </c>
      <c r="CJ471">
        <v>-3.7358584546209999</v>
      </c>
      <c r="CK471">
        <v>-2.9948705453448401</v>
      </c>
      <c r="CL471">
        <v>1.9376934339871601</v>
      </c>
      <c r="CM471">
        <v>1.87867644452662</v>
      </c>
      <c r="CN471">
        <v>-9.7180337112682906</v>
      </c>
      <c r="CO471">
        <v>-7.1688975894104301</v>
      </c>
      <c r="CP471">
        <v>-7.9482619172672102</v>
      </c>
      <c r="CQ471">
        <v>-2.9346136648311898</v>
      </c>
      <c r="CR471">
        <v>2.7074829654728698</v>
      </c>
      <c r="CS471">
        <v>-9.47157382400529</v>
      </c>
      <c r="CT471">
        <v>-10.136995058602</v>
      </c>
      <c r="CU471">
        <v>-2.56147752942507</v>
      </c>
      <c r="CV471">
        <v>2.2355037030620601</v>
      </c>
    </row>
    <row r="472" spans="1:100" x14ac:dyDescent="0.35">
      <c r="A472">
        <v>2.3391938559545302</v>
      </c>
      <c r="B472">
        <v>-5.0647821791473602</v>
      </c>
      <c r="C472">
        <v>3.6783404198396399</v>
      </c>
      <c r="D472">
        <v>-0.53128868266948803</v>
      </c>
      <c r="E472">
        <v>-3.7006200603474402</v>
      </c>
      <c r="F472">
        <v>6.4433908943497098</v>
      </c>
      <c r="G472">
        <v>2.09292706866764</v>
      </c>
      <c r="H472">
        <v>-8.2551398599760297</v>
      </c>
      <c r="I472">
        <v>7.4563570013915799</v>
      </c>
      <c r="J472">
        <v>-1.5318909970302701</v>
      </c>
      <c r="K472">
        <v>1.1564505637140201</v>
      </c>
      <c r="L472">
        <v>-5.9167625340984502</v>
      </c>
      <c r="M472">
        <v>-4.2331079075286402</v>
      </c>
      <c r="N472">
        <v>4.8831840150548897</v>
      </c>
      <c r="O472">
        <v>6.7676656469556997</v>
      </c>
      <c r="P472">
        <v>2.3645068468844701</v>
      </c>
      <c r="Q472">
        <v>-4.8111110347615504</v>
      </c>
      <c r="R472">
        <v>-7.9785207774167999</v>
      </c>
      <c r="S472">
        <v>2.0339806153724602</v>
      </c>
      <c r="T472">
        <v>8.8964797942260994</v>
      </c>
      <c r="U472">
        <v>3.4641400575239598</v>
      </c>
      <c r="V472">
        <v>-0.78023582037375705</v>
      </c>
      <c r="W472">
        <v>5.5275430553209599</v>
      </c>
      <c r="X472">
        <v>8.6959652905043292</v>
      </c>
      <c r="Y472">
        <v>-3.0544898765973301</v>
      </c>
      <c r="Z472">
        <v>-0.58788707800652495</v>
      </c>
      <c r="AA472">
        <v>4.6730237104298498</v>
      </c>
      <c r="AB472">
        <v>-5.8192659881820097</v>
      </c>
      <c r="AC472">
        <v>6.6383428722747899</v>
      </c>
      <c r="AD472">
        <v>2.82310324343978</v>
      </c>
      <c r="AE472">
        <v>-8.6065439760008804</v>
      </c>
      <c r="AF472">
        <v>-3.5228156848121999</v>
      </c>
      <c r="AG472">
        <v>-7.6962941092629498</v>
      </c>
      <c r="AH472">
        <v>-0.23725516577626099</v>
      </c>
      <c r="AI472">
        <v>1.5160368056193201</v>
      </c>
      <c r="AJ472">
        <v>-8.2036965325204907</v>
      </c>
      <c r="AK472">
        <v>10.5935258521625</v>
      </c>
      <c r="AL472">
        <v>-0.96391442020573503</v>
      </c>
      <c r="AM472">
        <v>-2.7136709671604602</v>
      </c>
      <c r="AN472">
        <v>3.2944178336860199</v>
      </c>
      <c r="AO472">
        <v>6.7034433199506296</v>
      </c>
      <c r="AP472">
        <v>8.7307287623117205</v>
      </c>
      <c r="AQ472">
        <v>-4.2584873386830298</v>
      </c>
      <c r="AR472">
        <v>2.1342254843663202</v>
      </c>
      <c r="AS472">
        <v>-4.6686768547885604</v>
      </c>
      <c r="AT472">
        <v>2.4816148677727998</v>
      </c>
      <c r="AU472">
        <v>-1.08300906509135</v>
      </c>
      <c r="AV472">
        <v>-1.14212462591167</v>
      </c>
      <c r="AW472">
        <v>-5.7140351645905296</v>
      </c>
      <c r="AX472">
        <v>-2.0754695901545901</v>
      </c>
      <c r="AY472">
        <v>-3.9600407848540899</v>
      </c>
      <c r="AZ472">
        <v>-4.8259680167325296</v>
      </c>
      <c r="BA472">
        <v>6.7289578990802301</v>
      </c>
      <c r="BB472">
        <v>3.5212467632703599</v>
      </c>
      <c r="BC472">
        <v>5.8836237995547203</v>
      </c>
      <c r="BD472">
        <v>-9.7778660293858497</v>
      </c>
      <c r="BE472">
        <v>-1.36646274512778</v>
      </c>
      <c r="BF472">
        <v>2.21432843428844</v>
      </c>
      <c r="BG472">
        <v>2.7848053237533099</v>
      </c>
      <c r="BH472">
        <v>3.7113181990211102</v>
      </c>
      <c r="BI472">
        <v>9.4562054649941807</v>
      </c>
      <c r="BJ472">
        <v>-7.7824758168484598</v>
      </c>
      <c r="BK472">
        <v>8.8473630954349307</v>
      </c>
      <c r="BL472">
        <v>8.7033568006270805</v>
      </c>
      <c r="BM472">
        <v>7.4124523501038997</v>
      </c>
      <c r="BN472">
        <v>4.5188758910224003</v>
      </c>
      <c r="BO472">
        <v>9.7712510523255798</v>
      </c>
      <c r="BP472">
        <v>1.3135941334807899</v>
      </c>
      <c r="BQ472">
        <v>-1.0337935013700199</v>
      </c>
      <c r="BR472">
        <v>3.78214175493753</v>
      </c>
      <c r="BS472">
        <v>9.4297388270746102E-2</v>
      </c>
      <c r="BT472">
        <v>8.4460455164523101</v>
      </c>
      <c r="BU472">
        <v>3.0849373881875399</v>
      </c>
      <c r="BV472">
        <v>-9.3186456728258698</v>
      </c>
      <c r="BW472">
        <v>3.0081762003095802</v>
      </c>
      <c r="BX472">
        <v>6.7606375284328104</v>
      </c>
      <c r="BY472">
        <v>-2.12382420026371</v>
      </c>
      <c r="BZ472">
        <v>-2.3168220614516999</v>
      </c>
      <c r="CA472">
        <v>3.2672734702942701</v>
      </c>
      <c r="CB472">
        <v>4.0346932962510298</v>
      </c>
      <c r="CC472">
        <v>0.80344118135010401</v>
      </c>
      <c r="CD472">
        <v>8.6214594770820305</v>
      </c>
      <c r="CE472">
        <v>3.0433283869621999</v>
      </c>
      <c r="CF472">
        <v>11.1952675410819</v>
      </c>
      <c r="CG472">
        <v>-10.3655778686801</v>
      </c>
      <c r="CH472">
        <v>-0.28142184079855498</v>
      </c>
      <c r="CI472">
        <v>0.84860130728936201</v>
      </c>
      <c r="CJ472">
        <v>-3.57490496098118</v>
      </c>
      <c r="CK472">
        <v>-2.8824942972268102</v>
      </c>
      <c r="CL472">
        <v>1.7855562739275399</v>
      </c>
      <c r="CM472">
        <v>2.0290485943947401</v>
      </c>
      <c r="CN472">
        <v>-9.7507084966303808</v>
      </c>
      <c r="CO472">
        <v>-3.76616590863261</v>
      </c>
      <c r="CP472">
        <v>-7.0561849478388297</v>
      </c>
      <c r="CQ472">
        <v>0.52653170781290204</v>
      </c>
      <c r="CR472">
        <v>5.48043313767214</v>
      </c>
      <c r="CS472">
        <v>-9.1258407648476805</v>
      </c>
      <c r="CT472">
        <v>-6.3129006109527701</v>
      </c>
      <c r="CU472">
        <v>-2.5598399881596201</v>
      </c>
      <c r="CV472">
        <v>-0.76991002411845599</v>
      </c>
    </row>
    <row r="473" spans="1:100" x14ac:dyDescent="0.35">
      <c r="A473">
        <v>2.2497734291148701</v>
      </c>
      <c r="B473">
        <v>-10.578527687719699</v>
      </c>
      <c r="C473">
        <v>-3.9001022525673599</v>
      </c>
      <c r="D473">
        <v>-0.72963318036439295</v>
      </c>
      <c r="E473">
        <v>-1.6307759142867</v>
      </c>
      <c r="F473">
        <v>6.4678163103551096</v>
      </c>
      <c r="G473">
        <v>4.0344494254505099</v>
      </c>
      <c r="H473">
        <v>-8.2742178730541909</v>
      </c>
      <c r="I473">
        <v>6.9670767795962201</v>
      </c>
      <c r="J473">
        <v>-5.1929755166687199</v>
      </c>
      <c r="K473">
        <v>3.6136078910387899</v>
      </c>
      <c r="L473">
        <v>-5.6902194421667804</v>
      </c>
      <c r="M473">
        <v>-4.5045539510272699</v>
      </c>
      <c r="N473">
        <v>7.8961198754309798</v>
      </c>
      <c r="O473">
        <v>7.1125026720935702</v>
      </c>
      <c r="P473">
        <v>2.89946763132455</v>
      </c>
      <c r="Q473">
        <v>-5.8568847700983104</v>
      </c>
      <c r="R473">
        <v>-7.5915858220388603</v>
      </c>
      <c r="S473">
        <v>4.2753086568261098</v>
      </c>
      <c r="T473">
        <v>10.4990041704019</v>
      </c>
      <c r="U473">
        <v>3.2984634372014998</v>
      </c>
      <c r="V473">
        <v>-4.6357166825246896</v>
      </c>
      <c r="W473">
        <v>3.5998107960943702</v>
      </c>
      <c r="X473">
        <v>8.8204290436824095</v>
      </c>
      <c r="Y473">
        <v>-3.3094288592587802</v>
      </c>
      <c r="Z473">
        <v>0.24189881004838101</v>
      </c>
      <c r="AA473">
        <v>6.8621463157768998</v>
      </c>
      <c r="AB473">
        <v>-6.1786903664084596</v>
      </c>
      <c r="AC473">
        <v>8.6604520920554897</v>
      </c>
      <c r="AD473">
        <v>2.6152092438442698</v>
      </c>
      <c r="AE473">
        <v>-7.8074339203453897</v>
      </c>
      <c r="AF473">
        <v>-2.8879640315869102</v>
      </c>
      <c r="AG473">
        <v>-7.6922642897681701</v>
      </c>
      <c r="AH473">
        <v>-0.916670903396271</v>
      </c>
      <c r="AI473">
        <v>-0.473525149415847</v>
      </c>
      <c r="AJ473">
        <v>-9.6367600509576405</v>
      </c>
      <c r="AK473">
        <v>7.9359579025175897</v>
      </c>
      <c r="AL473">
        <v>-3.1034601950908001</v>
      </c>
      <c r="AM473">
        <v>-3.2516858572677001</v>
      </c>
      <c r="AN473">
        <v>4.25063650660893</v>
      </c>
      <c r="AO473">
        <v>9.5683631189401197</v>
      </c>
      <c r="AP473">
        <v>7.5673612492979201</v>
      </c>
      <c r="AQ473">
        <v>-5.70045425885941</v>
      </c>
      <c r="AR473">
        <v>1.9517434838849199</v>
      </c>
      <c r="AS473">
        <v>-6.8764726824410403</v>
      </c>
      <c r="AT473">
        <v>1.05085578386907</v>
      </c>
      <c r="AU473">
        <v>-1.4893292187270999</v>
      </c>
      <c r="AV473">
        <v>-1.3454472196954199</v>
      </c>
      <c r="AW473">
        <v>-4.2368205621591999</v>
      </c>
      <c r="AX473">
        <v>-3.3011579411701302</v>
      </c>
      <c r="AY473">
        <v>-1.3379375314423501</v>
      </c>
      <c r="AZ473">
        <v>-4.2812860146671401</v>
      </c>
      <c r="BA473">
        <v>4.2677284805394997</v>
      </c>
      <c r="BB473">
        <v>1.5412438923298</v>
      </c>
      <c r="BC473">
        <v>6.7742394539089199</v>
      </c>
      <c r="BD473">
        <v>-9.7398520848691099</v>
      </c>
      <c r="BE473">
        <v>-1.6359268911307401</v>
      </c>
      <c r="BF473">
        <v>1.71351219548625</v>
      </c>
      <c r="BG473">
        <v>2.5737227233724802</v>
      </c>
      <c r="BH473">
        <v>2.3611612026155799</v>
      </c>
      <c r="BI473">
        <v>6.38968484262067</v>
      </c>
      <c r="BJ473">
        <v>-5.6906243059796502</v>
      </c>
      <c r="BK473">
        <v>9.53438136818726</v>
      </c>
      <c r="BL473">
        <v>8.1368227221291392</v>
      </c>
      <c r="BM473">
        <v>8.5722861770244698</v>
      </c>
      <c r="BN473">
        <v>5.5152460670231198</v>
      </c>
      <c r="BO473">
        <v>10.7326025669327</v>
      </c>
      <c r="BP473">
        <v>0.62258046720864801</v>
      </c>
      <c r="BQ473">
        <v>-1.8255838138307201</v>
      </c>
      <c r="BR473">
        <v>3.5972665771454699</v>
      </c>
      <c r="BS473">
        <v>-0.36479529676317302</v>
      </c>
      <c r="BT473">
        <v>9.2144557842858692</v>
      </c>
      <c r="BU473">
        <v>2.2861787699833398</v>
      </c>
      <c r="BV473">
        <v>-9.6384871326641903</v>
      </c>
      <c r="BW473">
        <v>2.9666692487159301</v>
      </c>
      <c r="BX473">
        <v>6.7634540434385704</v>
      </c>
      <c r="BY473">
        <v>-2.9004679817120902</v>
      </c>
      <c r="BZ473">
        <v>-3.4161760916128099</v>
      </c>
      <c r="CA473">
        <v>2.0916130032632201</v>
      </c>
      <c r="CB473">
        <v>5.33285702749109</v>
      </c>
      <c r="CC473">
        <v>2.4813361880731302</v>
      </c>
      <c r="CD473">
        <v>10.5594270677108</v>
      </c>
      <c r="CE473">
        <v>2.6886547699612802</v>
      </c>
      <c r="CF473">
        <v>5.23955878940715</v>
      </c>
      <c r="CG473">
        <v>-13.032932614039</v>
      </c>
      <c r="CH473">
        <v>-6.2942432276489599</v>
      </c>
      <c r="CI473">
        <v>3.0347279191797498</v>
      </c>
      <c r="CJ473">
        <v>-5.0236168964713199</v>
      </c>
      <c r="CK473">
        <v>-2.8401496002135498</v>
      </c>
      <c r="CL473">
        <v>1.6478031723470401</v>
      </c>
      <c r="CM473">
        <v>3.1653439199889499</v>
      </c>
      <c r="CN473">
        <v>-10.771318102053799</v>
      </c>
      <c r="CO473">
        <v>-7.2676515332231801</v>
      </c>
      <c r="CP473">
        <v>-7.7069064750449403</v>
      </c>
      <c r="CQ473">
        <v>0.312179767699303</v>
      </c>
      <c r="CR473">
        <v>1.1880398993052901</v>
      </c>
      <c r="CS473">
        <v>-7.2626451963054599</v>
      </c>
      <c r="CT473">
        <v>-5.5689682445734299</v>
      </c>
      <c r="CU473">
        <v>-2.0003425885026198</v>
      </c>
      <c r="CV473">
        <v>-1.1335347702437799</v>
      </c>
    </row>
    <row r="474" spans="1:100" x14ac:dyDescent="0.35">
      <c r="A474">
        <v>2.4742880130912002</v>
      </c>
      <c r="B474">
        <v>-8.6276359754276601</v>
      </c>
      <c r="C474">
        <v>0.73749109524054002</v>
      </c>
      <c r="D474">
        <v>1.6652946875456101</v>
      </c>
      <c r="E474">
        <v>-4.9100586815911704</v>
      </c>
      <c r="F474">
        <v>6.2938762430474497</v>
      </c>
      <c r="G474">
        <v>1.64506832309262</v>
      </c>
      <c r="H474">
        <v>-6.8969649602960796</v>
      </c>
      <c r="I474">
        <v>6.76341545590358</v>
      </c>
      <c r="J474">
        <v>2.9368193993334998E-2</v>
      </c>
      <c r="K474">
        <v>3.3790161765273798</v>
      </c>
      <c r="L474">
        <v>-7.7469808682258501</v>
      </c>
      <c r="M474">
        <v>-3.67569711299975</v>
      </c>
      <c r="N474">
        <v>6.7764233248877597</v>
      </c>
      <c r="O474">
        <v>6.59427980479769</v>
      </c>
      <c r="P474">
        <v>2.9993602452655699</v>
      </c>
      <c r="Q474">
        <v>-5.5493991322258296</v>
      </c>
      <c r="R474">
        <v>-9.3499625605959409</v>
      </c>
      <c r="S474">
        <v>7.7774613440276603</v>
      </c>
      <c r="T474">
        <v>9.7772857683292091</v>
      </c>
      <c r="U474">
        <v>3.5571886375769899</v>
      </c>
      <c r="V474">
        <v>-5.8028450548682704</v>
      </c>
      <c r="W474">
        <v>4.5610215939850196</v>
      </c>
      <c r="X474">
        <v>8.7485505357245508</v>
      </c>
      <c r="Y474">
        <v>-3.0575864136463302</v>
      </c>
      <c r="Z474">
        <v>-0.11765293399400401</v>
      </c>
      <c r="AA474">
        <v>7.6725880286103196</v>
      </c>
      <c r="AB474">
        <v>-5.45590082995668</v>
      </c>
      <c r="AC474">
        <v>9.6006432586432098</v>
      </c>
      <c r="AD474">
        <v>1.9956513214375899</v>
      </c>
      <c r="AE474">
        <v>-7.84217449563873</v>
      </c>
      <c r="AF474">
        <v>1.0946076369144899</v>
      </c>
      <c r="AG474">
        <v>-7.5806055539662598</v>
      </c>
      <c r="AH474">
        <v>-2.8189697049815101</v>
      </c>
      <c r="AI474">
        <v>-0.78446995461714697</v>
      </c>
      <c r="AJ474">
        <v>-9.3465391641187399</v>
      </c>
      <c r="AK474">
        <v>9.7826815594128291</v>
      </c>
      <c r="AL474">
        <v>-1.4304289798129</v>
      </c>
      <c r="AM474">
        <v>-2.5618999651314098</v>
      </c>
      <c r="AN474">
        <v>5.7475404820463796</v>
      </c>
      <c r="AO474">
        <v>11.881511124282699</v>
      </c>
      <c r="AP474">
        <v>5.0441219980809304</v>
      </c>
      <c r="AQ474">
        <v>-7.3829166798145698</v>
      </c>
      <c r="AR474">
        <v>2.9191175480302598</v>
      </c>
      <c r="AS474">
        <v>-8.4427377229882001</v>
      </c>
      <c r="AT474">
        <v>1.77239254063033</v>
      </c>
      <c r="AU474">
        <v>0.77576372686963802</v>
      </c>
      <c r="AV474">
        <v>-1.40625405765361</v>
      </c>
      <c r="AW474">
        <v>-5.8993079791123204</v>
      </c>
      <c r="AX474">
        <v>-2.9288028580866001</v>
      </c>
      <c r="AY474">
        <v>-2.38750252085672</v>
      </c>
      <c r="AZ474">
        <v>-4.6162928678320103</v>
      </c>
      <c r="BA474">
        <v>6.9739157865984103</v>
      </c>
      <c r="BB474">
        <v>2.8440535269424898</v>
      </c>
      <c r="BC474">
        <v>8.6055853600738192</v>
      </c>
      <c r="BD474">
        <v>-9.9781376932438999</v>
      </c>
      <c r="BE474">
        <v>-2.6696628023948099</v>
      </c>
      <c r="BF474">
        <v>2.1027115490673598</v>
      </c>
      <c r="BG474">
        <v>3.3532138257622099</v>
      </c>
      <c r="BH474">
        <v>-0.36129746154422998</v>
      </c>
      <c r="BI474">
        <v>3.8200817887234702</v>
      </c>
      <c r="BJ474">
        <v>-5.4478387658155798</v>
      </c>
      <c r="BK474">
        <v>8.5887552371376401</v>
      </c>
      <c r="BL474">
        <v>6.9511625048479999</v>
      </c>
      <c r="BM474">
        <v>6.4210305436612103</v>
      </c>
      <c r="BN474">
        <v>4.6220436237346698</v>
      </c>
      <c r="BO474">
        <v>10.2497120539575</v>
      </c>
      <c r="BP474">
        <v>1.0155561667348101</v>
      </c>
      <c r="BQ474">
        <v>-1.3347132869851801</v>
      </c>
      <c r="BR474">
        <v>4.0137015862285201</v>
      </c>
      <c r="BS474">
        <v>-1.91737600174048</v>
      </c>
      <c r="BT474">
        <v>5.04202229414041</v>
      </c>
      <c r="BU474">
        <v>3.5226046021233901</v>
      </c>
      <c r="BV474">
        <v>-10.0372725544718</v>
      </c>
      <c r="BW474">
        <v>3.0832788119828902</v>
      </c>
      <c r="BX474">
        <v>6.7959067311578396</v>
      </c>
      <c r="BY474">
        <v>2.71284529182984</v>
      </c>
      <c r="BZ474">
        <v>-0.13559645911509799</v>
      </c>
      <c r="CA474">
        <v>1.5599666511421599</v>
      </c>
      <c r="CB474">
        <v>4.1132969556824497</v>
      </c>
      <c r="CC474">
        <v>1.33914746762018E-2</v>
      </c>
      <c r="CD474">
        <v>10.2595615942262</v>
      </c>
      <c r="CE474">
        <v>3.9142214678299898</v>
      </c>
      <c r="CF474">
        <v>5.4447795539660504</v>
      </c>
      <c r="CG474">
        <v>-7.0833569672005803</v>
      </c>
      <c r="CH474">
        <v>-1.8022750706552</v>
      </c>
      <c r="CI474">
        <v>5.2975343114605096</v>
      </c>
      <c r="CJ474">
        <v>-4.8321603639442703</v>
      </c>
      <c r="CK474">
        <v>-3.0965455817882499</v>
      </c>
      <c r="CL474">
        <v>1.6984169831148299</v>
      </c>
      <c r="CM474">
        <v>3.1567386341435002</v>
      </c>
      <c r="CN474">
        <v>-10.178265971198099</v>
      </c>
      <c r="CO474">
        <v>-9.4864984594513508</v>
      </c>
      <c r="CP474">
        <v>-7.8661700422261296</v>
      </c>
      <c r="CQ474">
        <v>-0.825686285017046</v>
      </c>
      <c r="CR474">
        <v>3.1620174562678001</v>
      </c>
      <c r="CS474">
        <v>-8.3379046326407806</v>
      </c>
      <c r="CT474">
        <v>-7.3887678251781699</v>
      </c>
      <c r="CU474">
        <v>-2.0730419896520198</v>
      </c>
      <c r="CV474">
        <v>-0.80187020273293397</v>
      </c>
    </row>
    <row r="475" spans="1:100" x14ac:dyDescent="0.35">
      <c r="A475">
        <v>2.25388117366969</v>
      </c>
      <c r="B475">
        <v>-8.0325511255107092</v>
      </c>
      <c r="C475">
        <v>2.1647379078109199</v>
      </c>
      <c r="D475">
        <v>-0.45870899277986898</v>
      </c>
      <c r="E475">
        <v>-1.3160650641307901</v>
      </c>
      <c r="F475">
        <v>6.2686103321617104</v>
      </c>
      <c r="G475">
        <v>2.3225643056524299</v>
      </c>
      <c r="H475">
        <v>-7.3694535465043103</v>
      </c>
      <c r="I475">
        <v>7.0187697134586102</v>
      </c>
      <c r="J475">
        <v>-4.1485851270422502</v>
      </c>
      <c r="K475">
        <v>-1.9684552061964899</v>
      </c>
      <c r="L475">
        <v>-6.5313691454014702</v>
      </c>
      <c r="M475">
        <v>-4.4056294269155503</v>
      </c>
      <c r="N475">
        <v>8.2527015504987098</v>
      </c>
      <c r="O475">
        <v>7.2577661815198198</v>
      </c>
      <c r="P475">
        <v>3.0332005040164498</v>
      </c>
      <c r="Q475">
        <v>-6.0130963705690696</v>
      </c>
      <c r="R475">
        <v>-7.7554362125142502</v>
      </c>
      <c r="S475">
        <v>6.0539176922768698</v>
      </c>
      <c r="T475">
        <v>8.6337872278822498</v>
      </c>
      <c r="U475">
        <v>1.92748793623853</v>
      </c>
      <c r="V475">
        <v>-4.8048328208248297</v>
      </c>
      <c r="W475">
        <v>6.6380475430464001</v>
      </c>
      <c r="X475">
        <v>8.9908990017380201</v>
      </c>
      <c r="Y475">
        <v>-2.7946318071594898</v>
      </c>
      <c r="Z475">
        <v>-0.86969809429961198</v>
      </c>
      <c r="AA475">
        <v>5.5911912267086903</v>
      </c>
      <c r="AB475">
        <v>-6.1929908376005498</v>
      </c>
      <c r="AC475">
        <v>10.3156888908707</v>
      </c>
      <c r="AD475">
        <v>3.51225251771355</v>
      </c>
      <c r="AE475">
        <v>-9.4239333498500901</v>
      </c>
      <c r="AF475">
        <v>-3.9284841742672598</v>
      </c>
      <c r="AG475">
        <v>-7.3926652812125901</v>
      </c>
      <c r="AH475">
        <v>-1.5865391154967901</v>
      </c>
      <c r="AI475">
        <v>-0.47631238389467301</v>
      </c>
      <c r="AJ475">
        <v>-10.4437680702667</v>
      </c>
      <c r="AK475">
        <v>7.6513138561176399</v>
      </c>
      <c r="AL475">
        <v>-2.4235942871535801</v>
      </c>
      <c r="AM475">
        <v>-1.3756965691827501</v>
      </c>
      <c r="AN475">
        <v>4.2904389400966201</v>
      </c>
      <c r="AO475">
        <v>10.5386425021201</v>
      </c>
      <c r="AP475">
        <v>8.4468282574933795</v>
      </c>
      <c r="AQ475">
        <v>-6.3154971155648001</v>
      </c>
      <c r="AR475">
        <v>1.2288456923586599</v>
      </c>
      <c r="AS475">
        <v>-5.49346060785013</v>
      </c>
      <c r="AT475">
        <v>2.2773582958780199</v>
      </c>
      <c r="AU475">
        <v>-1.8528224316383799</v>
      </c>
      <c r="AV475">
        <v>-0.64533702790518099</v>
      </c>
      <c r="AW475">
        <v>-4.0962893366018998</v>
      </c>
      <c r="AX475">
        <v>-1.3899366070514501</v>
      </c>
      <c r="AY475">
        <v>-1.2710099984222201</v>
      </c>
      <c r="AZ475">
        <v>-4.1215558815852704</v>
      </c>
      <c r="BA475">
        <v>5.69992434251661</v>
      </c>
      <c r="BB475">
        <v>3.5853305097722599</v>
      </c>
      <c r="BC475">
        <v>7.4144022756732397</v>
      </c>
      <c r="BD475">
        <v>-10.0950424230587</v>
      </c>
      <c r="BE475">
        <v>-2.08395852844464</v>
      </c>
      <c r="BF475">
        <v>2.0032838232143901</v>
      </c>
      <c r="BG475">
        <v>0.91972505608773103</v>
      </c>
      <c r="BH475">
        <v>1.17162638086503</v>
      </c>
      <c r="BI475">
        <v>5.9841154103054404</v>
      </c>
      <c r="BJ475">
        <v>-5.2857526857331099</v>
      </c>
      <c r="BK475">
        <v>9.7409816694334808</v>
      </c>
      <c r="BL475">
        <v>9.1797686200671293</v>
      </c>
      <c r="BM475">
        <v>7.7635885718250499</v>
      </c>
      <c r="BN475">
        <v>5.0521841965333598</v>
      </c>
      <c r="BO475">
        <v>9.4961752393791308</v>
      </c>
      <c r="BP475">
        <v>1.3765523228737699</v>
      </c>
      <c r="BQ475">
        <v>-1.74342545265659</v>
      </c>
      <c r="BR475">
        <v>4.9998910670236398</v>
      </c>
      <c r="BS475">
        <v>-0.31888342099663303</v>
      </c>
      <c r="BT475">
        <v>7.7554142209561396</v>
      </c>
      <c r="BU475">
        <v>3.4077196019204501</v>
      </c>
      <c r="BV475">
        <v>-9.1199366528474304</v>
      </c>
      <c r="BW475">
        <v>2.9131356945118299</v>
      </c>
      <c r="BX475">
        <v>6.2674185840721899</v>
      </c>
      <c r="BY475">
        <v>-0.39861317588147599</v>
      </c>
      <c r="BZ475">
        <v>-2.2518503259549401</v>
      </c>
      <c r="CA475">
        <v>1.45161687409214</v>
      </c>
      <c r="CB475">
        <v>5.7965778215912502</v>
      </c>
      <c r="CC475">
        <v>1.3488308063291301</v>
      </c>
      <c r="CD475">
        <v>8.4854170500661201</v>
      </c>
      <c r="CE475">
        <v>1.9575485798786501</v>
      </c>
      <c r="CF475">
        <v>7.8699371068658603</v>
      </c>
      <c r="CG475">
        <v>-7.9853729207503203</v>
      </c>
      <c r="CH475">
        <v>-2.2575148558863098</v>
      </c>
      <c r="CI475">
        <v>1.2911153249628</v>
      </c>
      <c r="CJ475">
        <v>-5.1068095834721197</v>
      </c>
      <c r="CK475">
        <v>-3.0872160585208999</v>
      </c>
      <c r="CL475">
        <v>1.7858367251251901</v>
      </c>
      <c r="CM475">
        <v>3.1332706694511301</v>
      </c>
      <c r="CN475">
        <v>-9.5907021153657208</v>
      </c>
      <c r="CO475">
        <v>-6.3797000262372698</v>
      </c>
      <c r="CP475">
        <v>-7.6811493237342798</v>
      </c>
      <c r="CQ475">
        <v>-1.9432606439676701</v>
      </c>
      <c r="CR475">
        <v>5.5098151461159901</v>
      </c>
      <c r="CS475">
        <v>-6.0392629137678702</v>
      </c>
      <c r="CT475">
        <v>-5.9792844008124897</v>
      </c>
      <c r="CU475">
        <v>-1.9738735280164801</v>
      </c>
      <c r="CV475">
        <v>2.8803357435104999</v>
      </c>
    </row>
    <row r="476" spans="1:100" x14ac:dyDescent="0.35">
      <c r="A476">
        <v>2.9168859880022699</v>
      </c>
      <c r="B476">
        <v>-7.35767441889484</v>
      </c>
      <c r="C476">
        <v>2.7891824302595198</v>
      </c>
      <c r="D476">
        <v>0.40313622449550401</v>
      </c>
      <c r="E476">
        <v>-3.6675801104537098</v>
      </c>
      <c r="F476">
        <v>6.5266306754752499</v>
      </c>
      <c r="G476">
        <v>3.5354304239091201</v>
      </c>
      <c r="H476">
        <v>-8.2991644345971096</v>
      </c>
      <c r="I476">
        <v>6.7936058159900803</v>
      </c>
      <c r="J476">
        <v>-1.2647244600705501</v>
      </c>
      <c r="K476">
        <v>0.82387121199784397</v>
      </c>
      <c r="L476">
        <v>-7.5836082747387197</v>
      </c>
      <c r="M476">
        <v>-4.2723999767282299</v>
      </c>
      <c r="N476">
        <v>5.3490294013565096</v>
      </c>
      <c r="O476">
        <v>6.7045126286179704</v>
      </c>
      <c r="P476">
        <v>3.1119045893794501</v>
      </c>
      <c r="Q476">
        <v>-5.3929909578059796</v>
      </c>
      <c r="R476">
        <v>-7.2102089188445904</v>
      </c>
      <c r="S476">
        <v>2.9235536255607002</v>
      </c>
      <c r="T476">
        <v>9.3811439524239404</v>
      </c>
      <c r="U476">
        <v>4.7399403208591897</v>
      </c>
      <c r="V476">
        <v>-6.4276463781794702</v>
      </c>
      <c r="W476">
        <v>4.8159659158429902</v>
      </c>
      <c r="X476">
        <v>8.6479135270829204</v>
      </c>
      <c r="Y476">
        <v>-2.4102969896302202</v>
      </c>
      <c r="Z476">
        <v>-2.7296076696987202</v>
      </c>
      <c r="AA476">
        <v>5.6638762629205397</v>
      </c>
      <c r="AB476">
        <v>-5.0207903311027504</v>
      </c>
      <c r="AC476">
        <v>7.5403585106199396</v>
      </c>
      <c r="AD476">
        <v>1.91405750867089</v>
      </c>
      <c r="AE476">
        <v>-7.3029609347294997</v>
      </c>
      <c r="AF476">
        <v>0.377044026320495</v>
      </c>
      <c r="AG476">
        <v>-7.5377254108718601</v>
      </c>
      <c r="AH476">
        <v>0.34357619435404602</v>
      </c>
      <c r="AI476">
        <v>0.21356279277215301</v>
      </c>
      <c r="AJ476">
        <v>-9.1836329206570095</v>
      </c>
      <c r="AK476">
        <v>8.8382257446961301</v>
      </c>
      <c r="AL476">
        <v>-2.8358914286781198</v>
      </c>
      <c r="AM476">
        <v>-1.89575709221466</v>
      </c>
      <c r="AN476">
        <v>5.7147206975223002</v>
      </c>
      <c r="AO476">
        <v>10.3958442499796</v>
      </c>
      <c r="AP476">
        <v>8.7296933921654301</v>
      </c>
      <c r="AQ476">
        <v>-5.7510914265618496</v>
      </c>
      <c r="AR476">
        <v>0.65452675938462002</v>
      </c>
      <c r="AS476">
        <v>-7.6318970393704699</v>
      </c>
      <c r="AT476">
        <v>0.81201385466322196</v>
      </c>
      <c r="AU476">
        <v>-2.1899722441207801</v>
      </c>
      <c r="AV476">
        <v>-1.7432972536814499</v>
      </c>
      <c r="AW476">
        <v>-3.5283441837870502</v>
      </c>
      <c r="AX476">
        <v>-1.4614965013058401</v>
      </c>
      <c r="AY476">
        <v>-4.3398231207256703</v>
      </c>
      <c r="AZ476">
        <v>-4.0910269732111297</v>
      </c>
      <c r="BA476">
        <v>8.9627399889883108</v>
      </c>
      <c r="BB476">
        <v>0.12977401262777599</v>
      </c>
      <c r="BC476">
        <v>8.8339828803096498</v>
      </c>
      <c r="BD476">
        <v>-10.032537832864101</v>
      </c>
      <c r="BE476">
        <v>-1.7750980411702</v>
      </c>
      <c r="BF476">
        <v>2.0540857818684199</v>
      </c>
      <c r="BG476">
        <v>3.8188327716125299</v>
      </c>
      <c r="BH476">
        <v>4.2874139702305296</v>
      </c>
      <c r="BI476">
        <v>10.286142108441201</v>
      </c>
      <c r="BJ476">
        <v>-6.6160118929914304</v>
      </c>
      <c r="BK476">
        <v>8.6523743532715596</v>
      </c>
      <c r="BL476">
        <v>8.1410823440499307</v>
      </c>
      <c r="BM476">
        <v>6.06403286170314</v>
      </c>
      <c r="BN476">
        <v>5.63428240063819</v>
      </c>
      <c r="BO476">
        <v>10.3174898031507</v>
      </c>
      <c r="BP476">
        <v>1.00167700784687</v>
      </c>
      <c r="BQ476">
        <v>-1.1773805099358401</v>
      </c>
      <c r="BR476">
        <v>3.62460306549346</v>
      </c>
      <c r="BS476">
        <v>-0.485506122463289</v>
      </c>
      <c r="BT476">
        <v>7.7344198723859696</v>
      </c>
      <c r="BU476">
        <v>1.1864738286443499</v>
      </c>
      <c r="BV476">
        <v>-10.020092393481301</v>
      </c>
      <c r="BW476">
        <v>3.0175008014554101</v>
      </c>
      <c r="BX476">
        <v>6.4634174928678396</v>
      </c>
      <c r="BY476">
        <v>-0.28106069574366499</v>
      </c>
      <c r="BZ476">
        <v>-4.6263264509483601</v>
      </c>
      <c r="CA476">
        <v>2.0891674200473398</v>
      </c>
      <c r="CB476">
        <v>3.65335140214242</v>
      </c>
      <c r="CC476">
        <v>-0.98795574628594696</v>
      </c>
      <c r="CD476">
        <v>8.9570911429568802</v>
      </c>
      <c r="CE476">
        <v>3.2705410029147202</v>
      </c>
      <c r="CF476">
        <v>7.8135393369526502</v>
      </c>
      <c r="CG476">
        <v>-7.5799244197349704</v>
      </c>
      <c r="CH476">
        <v>-2.4317577128522001</v>
      </c>
      <c r="CI476">
        <v>3.1889941646679798</v>
      </c>
      <c r="CJ476">
        <v>-4.6806955891255004</v>
      </c>
      <c r="CK476">
        <v>-2.8312067061706299</v>
      </c>
      <c r="CL476">
        <v>1.86871422456096</v>
      </c>
      <c r="CM476">
        <v>2.0047534179599502</v>
      </c>
      <c r="CN476">
        <v>-9.0788030093957506</v>
      </c>
      <c r="CO476">
        <v>-9.07548540929848</v>
      </c>
      <c r="CP476">
        <v>-6.9889159461367099</v>
      </c>
      <c r="CQ476">
        <v>0.99927386865763201</v>
      </c>
      <c r="CR476">
        <v>3.6320201685309601</v>
      </c>
      <c r="CS476">
        <v>-6.1005770015663696</v>
      </c>
      <c r="CT476">
        <v>-7.90591041276463</v>
      </c>
      <c r="CU476">
        <v>-2.4636477395181098</v>
      </c>
      <c r="CV476">
        <v>-2.0233026620605998</v>
      </c>
    </row>
    <row r="477" spans="1:100" x14ac:dyDescent="0.35">
      <c r="A477">
        <v>2.09409049478458</v>
      </c>
      <c r="B477">
        <v>-5.6945187737914704</v>
      </c>
      <c r="C477">
        <v>1.7809272047916</v>
      </c>
      <c r="D477">
        <v>1.90373571629961</v>
      </c>
      <c r="E477">
        <v>-1.5141391903363699</v>
      </c>
      <c r="F477">
        <v>6.4090638031642397</v>
      </c>
      <c r="G477">
        <v>4.3223736593776296</v>
      </c>
      <c r="H477">
        <v>-8.7429096951670999</v>
      </c>
      <c r="I477">
        <v>7.0835264470962596</v>
      </c>
      <c r="J477">
        <v>-8.74482913353756E-2</v>
      </c>
      <c r="K477">
        <v>0.33003781432149898</v>
      </c>
      <c r="L477">
        <v>-4.9107010832345201</v>
      </c>
      <c r="M477">
        <v>-4.4632481452053003</v>
      </c>
      <c r="N477">
        <v>6.5143344246823904</v>
      </c>
      <c r="O477">
        <v>6.0332088612571999</v>
      </c>
      <c r="P477">
        <v>3.13827181265053</v>
      </c>
      <c r="Q477">
        <v>-4.9915021132710997</v>
      </c>
      <c r="R477">
        <v>-8.7187698832907898</v>
      </c>
      <c r="S477">
        <v>5.2777996885975096</v>
      </c>
      <c r="T477">
        <v>8.8166802330413496</v>
      </c>
      <c r="U477">
        <v>3.0780778308189198</v>
      </c>
      <c r="V477">
        <v>-6.7867902966769398</v>
      </c>
      <c r="W477">
        <v>4.6596167283754797</v>
      </c>
      <c r="X477">
        <v>8.5342891415585296</v>
      </c>
      <c r="Y477">
        <v>-3.0985288117907999</v>
      </c>
      <c r="Z477">
        <v>-1.3523966878341001</v>
      </c>
      <c r="AA477">
        <v>7.5671163196892897</v>
      </c>
      <c r="AB477">
        <v>-6.3974878486889004</v>
      </c>
      <c r="AC477">
        <v>7.9276302840349304</v>
      </c>
      <c r="AD477">
        <v>4.9929047961456403</v>
      </c>
      <c r="AE477">
        <v>-8.0099783787471104</v>
      </c>
      <c r="AF477">
        <v>-0.97245325775079805</v>
      </c>
      <c r="AG477">
        <v>-7.6172744453376504</v>
      </c>
      <c r="AH477">
        <v>-1.0783569837979801</v>
      </c>
      <c r="AI477">
        <v>0.41967230235567099</v>
      </c>
      <c r="AJ477">
        <v>-7.4348190804701098</v>
      </c>
      <c r="AK477">
        <v>9.5445141623839902</v>
      </c>
      <c r="AL477">
        <v>2.1448821931392699</v>
      </c>
      <c r="AM477">
        <v>-1.95966552110783</v>
      </c>
      <c r="AN477">
        <v>1.6867891926946099</v>
      </c>
      <c r="AO477">
        <v>8.7497715864580101</v>
      </c>
      <c r="AP477">
        <v>5.7506737602791302</v>
      </c>
      <c r="AQ477">
        <v>-5.6990387081539904</v>
      </c>
      <c r="AR477">
        <v>2.79275545817223</v>
      </c>
      <c r="AS477">
        <v>-6.3343875872980497</v>
      </c>
      <c r="AT477">
        <v>2.2120837773111801</v>
      </c>
      <c r="AU477">
        <v>-2.2599740737806702</v>
      </c>
      <c r="AV477">
        <v>-4.03407076722951</v>
      </c>
      <c r="AW477">
        <v>-4.9323127310623596</v>
      </c>
      <c r="AX477">
        <v>0.14773612576481601</v>
      </c>
      <c r="AY477">
        <v>-5.4063783034397002</v>
      </c>
      <c r="AZ477">
        <v>-5.1082637125381298</v>
      </c>
      <c r="BA477">
        <v>5.5752422901933096</v>
      </c>
      <c r="BB477">
        <v>3.1221705871984899</v>
      </c>
      <c r="BC477">
        <v>9.3441605771265301</v>
      </c>
      <c r="BD477">
        <v>-9.9844274514410998</v>
      </c>
      <c r="BE477">
        <v>-2.79309521926473</v>
      </c>
      <c r="BF477">
        <v>2.0501903413965499</v>
      </c>
      <c r="BG477">
        <v>0.34617965885318802</v>
      </c>
      <c r="BH477">
        <v>1.6544914766585299</v>
      </c>
      <c r="BI477">
        <v>11.411210487991999</v>
      </c>
      <c r="BJ477">
        <v>-7.3167142112780796</v>
      </c>
      <c r="BK477">
        <v>9.7812490242616708</v>
      </c>
      <c r="BL477">
        <v>9.3639161994232794</v>
      </c>
      <c r="BM477">
        <v>6.1829730163523502</v>
      </c>
      <c r="BN477">
        <v>4.22466176053124</v>
      </c>
      <c r="BO477">
        <v>9.8360878274639507</v>
      </c>
      <c r="BP477">
        <v>0.96375759608357403</v>
      </c>
      <c r="BQ477">
        <v>-2.0062545603772199</v>
      </c>
      <c r="BR477">
        <v>3.8794963784749399</v>
      </c>
      <c r="BS477">
        <v>-3.5718470399535001</v>
      </c>
      <c r="BT477">
        <v>8.2184260175983805</v>
      </c>
      <c r="BU477">
        <v>0.91310423537010899</v>
      </c>
      <c r="BV477">
        <v>-8.9861120884849708</v>
      </c>
      <c r="BW477">
        <v>2.9756497931391399</v>
      </c>
      <c r="BX477">
        <v>5.9692299896869496</v>
      </c>
      <c r="BY477">
        <v>0.18216032406636601</v>
      </c>
      <c r="BZ477">
        <v>-2.5443436645041402</v>
      </c>
      <c r="CA477">
        <v>2.2997122416093898</v>
      </c>
      <c r="CB477">
        <v>3.55525306298563</v>
      </c>
      <c r="CC477">
        <v>-0.78016178417805604</v>
      </c>
      <c r="CD477">
        <v>9.8202799066507307</v>
      </c>
      <c r="CE477">
        <v>0.83726121313792001</v>
      </c>
      <c r="CF477">
        <v>7.8522189361824903</v>
      </c>
      <c r="CG477">
        <v>-7.82032887038004</v>
      </c>
      <c r="CH477">
        <v>-5.2590365966599801</v>
      </c>
      <c r="CI477">
        <v>9.7087163661199298</v>
      </c>
      <c r="CJ477">
        <v>-5.8839019508730503</v>
      </c>
      <c r="CK477">
        <v>-3.0311356026043801</v>
      </c>
      <c r="CL477">
        <v>1.62334589931419</v>
      </c>
      <c r="CM477">
        <v>3.45077064551112</v>
      </c>
      <c r="CN477">
        <v>-10.3191776655044</v>
      </c>
      <c r="CO477">
        <v>-5.5514649663578002</v>
      </c>
      <c r="CP477">
        <v>-8.0844452792338206</v>
      </c>
      <c r="CQ477">
        <v>1.2650607310258799</v>
      </c>
      <c r="CR477">
        <v>2.8056465704559299</v>
      </c>
      <c r="CS477">
        <v>-7.2298127176401099</v>
      </c>
      <c r="CT477">
        <v>-10.7991577627852</v>
      </c>
      <c r="CU477">
        <v>-2.1519623802807599</v>
      </c>
      <c r="CV477">
        <v>-1.2336912858767399</v>
      </c>
    </row>
    <row r="478" spans="1:100" x14ac:dyDescent="0.35">
      <c r="A478">
        <v>3.1967877405636198</v>
      </c>
      <c r="B478">
        <v>-5.9754984866255203</v>
      </c>
      <c r="C478">
        <v>3.0444444547553702</v>
      </c>
      <c r="D478">
        <v>0.70634725907935902</v>
      </c>
      <c r="E478">
        <v>-3.7043706180467399</v>
      </c>
      <c r="F478">
        <v>6.5522538562917596</v>
      </c>
      <c r="G478">
        <v>2.7299809552874001</v>
      </c>
      <c r="H478">
        <v>-8.2572140744220093</v>
      </c>
      <c r="I478">
        <v>6.4421688088069198</v>
      </c>
      <c r="J478">
        <v>-2.8314337618541501</v>
      </c>
      <c r="K478">
        <v>1.8554693793970101</v>
      </c>
      <c r="L478">
        <v>-7.7693421334178803</v>
      </c>
      <c r="M478">
        <v>-4.0382084179924904</v>
      </c>
      <c r="N478">
        <v>3.22572296371527</v>
      </c>
      <c r="O478">
        <v>7.2717124952773604</v>
      </c>
      <c r="P478">
        <v>3.0803482299997902</v>
      </c>
      <c r="Q478">
        <v>-5.0393395640073697</v>
      </c>
      <c r="R478">
        <v>-7.0449800891075904</v>
      </c>
      <c r="S478">
        <v>7.6471225834957597</v>
      </c>
      <c r="T478">
        <v>8.9506934846204</v>
      </c>
      <c r="U478">
        <v>3.40498335884201</v>
      </c>
      <c r="V478">
        <v>-5.5813019430258404</v>
      </c>
      <c r="W478">
        <v>2.8190727406273801</v>
      </c>
      <c r="X478">
        <v>8.7912940828297792</v>
      </c>
      <c r="Y478">
        <v>-2.9823119064819501</v>
      </c>
      <c r="Z478">
        <v>-1.90689304958919</v>
      </c>
      <c r="AA478">
        <v>6.8385190091053802</v>
      </c>
      <c r="AB478">
        <v>-5.8958836547951003</v>
      </c>
      <c r="AC478">
        <v>9.5665225261359392</v>
      </c>
      <c r="AD478">
        <v>2.7664094278890898</v>
      </c>
      <c r="AE478">
        <v>-8.6282042860607309</v>
      </c>
      <c r="AF478">
        <v>-3.7250893271585301</v>
      </c>
      <c r="AG478">
        <v>-7.8597890903305601</v>
      </c>
      <c r="AH478">
        <v>-1.36052842294037</v>
      </c>
      <c r="AI478">
        <v>-2.86780441505468</v>
      </c>
      <c r="AJ478">
        <v>-8.4733637931372598</v>
      </c>
      <c r="AK478">
        <v>10.598933306839401</v>
      </c>
      <c r="AL478">
        <v>1.49397829914854</v>
      </c>
      <c r="AM478">
        <v>-1.50857376608089</v>
      </c>
      <c r="AN478">
        <v>2.3025309725973</v>
      </c>
      <c r="AO478">
        <v>8.48329055714348</v>
      </c>
      <c r="AP478">
        <v>8.4531842428269197</v>
      </c>
      <c r="AQ478">
        <v>-7.8489794854947004</v>
      </c>
      <c r="AR478">
        <v>2.1248435336098699</v>
      </c>
      <c r="AS478">
        <v>-7.5654040591931304</v>
      </c>
      <c r="AT478">
        <v>1.32954578610851</v>
      </c>
      <c r="AU478">
        <v>-2.8018399390048399</v>
      </c>
      <c r="AV478">
        <v>-2.7019965482057202</v>
      </c>
      <c r="AW478">
        <v>-5.1356726637293599</v>
      </c>
      <c r="AX478">
        <v>-0.83500933582377701</v>
      </c>
      <c r="AY478">
        <v>-4.8229777808875403</v>
      </c>
      <c r="AZ478">
        <v>-5.6527530458766897</v>
      </c>
      <c r="BA478">
        <v>7.1721762625605701</v>
      </c>
      <c r="BB478">
        <v>3.1185122521952602</v>
      </c>
      <c r="BC478">
        <v>7.8349797848590796</v>
      </c>
      <c r="BD478">
        <v>-10.185110504590201</v>
      </c>
      <c r="BE478">
        <v>-3.28695817824181</v>
      </c>
      <c r="BF478">
        <v>2.24136666606389</v>
      </c>
      <c r="BG478">
        <v>3.6743869194682302</v>
      </c>
      <c r="BH478">
        <v>4.1162200980765</v>
      </c>
      <c r="BI478">
        <v>8.4463842576550903</v>
      </c>
      <c r="BJ478">
        <v>-7.7350942850774196</v>
      </c>
      <c r="BK478">
        <v>8.8948679141009297</v>
      </c>
      <c r="BL478">
        <v>8.0183927303115592</v>
      </c>
      <c r="BM478">
        <v>6.4584066055873404</v>
      </c>
      <c r="BN478">
        <v>4.68271804873216</v>
      </c>
      <c r="BO478">
        <v>8.8856899772984708</v>
      </c>
      <c r="BP478">
        <v>0.85230317738090999</v>
      </c>
      <c r="BQ478">
        <v>-1.74957263303065</v>
      </c>
      <c r="BR478">
        <v>4.3884741664147899</v>
      </c>
      <c r="BS478">
        <v>-2.75116870788914</v>
      </c>
      <c r="BT478">
        <v>7.5022771918735698</v>
      </c>
      <c r="BU478">
        <v>3.3246118159072302</v>
      </c>
      <c r="BV478">
        <v>-9.2398769564813694</v>
      </c>
      <c r="BW478">
        <v>3.1410584462557201</v>
      </c>
      <c r="BX478">
        <v>6.2126385750113702</v>
      </c>
      <c r="BY478">
        <v>-0.43339831416894897</v>
      </c>
      <c r="BZ478">
        <v>-3.0036965206167499</v>
      </c>
      <c r="CA478">
        <v>3.81955466205233</v>
      </c>
      <c r="CB478">
        <v>6.7229091990287699</v>
      </c>
      <c r="CC478">
        <v>1.4071756067399599</v>
      </c>
      <c r="CD478">
        <v>6.5643114887725398</v>
      </c>
      <c r="CE478">
        <v>0.79675482982677304</v>
      </c>
      <c r="CF478">
        <v>6.6232446858669096</v>
      </c>
      <c r="CG478">
        <v>-10.8652413135099</v>
      </c>
      <c r="CH478">
        <v>-2.5608985854777799</v>
      </c>
      <c r="CI478">
        <v>2.8359166411780299</v>
      </c>
      <c r="CJ478">
        <v>-5.9164990280158998</v>
      </c>
      <c r="CK478">
        <v>-3.0206263802521902</v>
      </c>
      <c r="CL478">
        <v>1.9993660647892499</v>
      </c>
      <c r="CM478">
        <v>3.88807749456929</v>
      </c>
      <c r="CN478">
        <v>-8.9161126895846099</v>
      </c>
      <c r="CO478">
        <v>-5.2572074814486403</v>
      </c>
      <c r="CP478">
        <v>-7.9150523648269697</v>
      </c>
      <c r="CQ478">
        <v>1.1249818079729199</v>
      </c>
      <c r="CR478">
        <v>4.7001588753433898</v>
      </c>
      <c r="CS478">
        <v>-9.1696049961961208</v>
      </c>
      <c r="CT478">
        <v>-7.7433152430872099</v>
      </c>
      <c r="CU478">
        <v>-2.2700399203970898</v>
      </c>
      <c r="CV478">
        <v>0.95863491665357203</v>
      </c>
    </row>
    <row r="479" spans="1:100" x14ac:dyDescent="0.35">
      <c r="A479">
        <v>2.0929758656703301</v>
      </c>
      <c r="B479">
        <v>-7.2885956034545201</v>
      </c>
      <c r="C479">
        <v>3.99432201731676</v>
      </c>
      <c r="D479">
        <v>-0.83115106143441797</v>
      </c>
      <c r="E479">
        <v>-1.06078903417322</v>
      </c>
      <c r="F479">
        <v>6.2929954552557303</v>
      </c>
      <c r="G479">
        <v>4.1646759417708399</v>
      </c>
      <c r="H479">
        <v>-7.8502518355302602</v>
      </c>
      <c r="I479">
        <v>6.7920058678528896</v>
      </c>
      <c r="J479">
        <v>-4.87149625394113</v>
      </c>
      <c r="K479">
        <v>2.1839702269576402</v>
      </c>
      <c r="L479">
        <v>-4.9406450643337001</v>
      </c>
      <c r="M479">
        <v>-4.2101035438189598</v>
      </c>
      <c r="N479">
        <v>5.1582509303380597</v>
      </c>
      <c r="O479">
        <v>7.14841485437909</v>
      </c>
      <c r="P479">
        <v>2.9179129269942301</v>
      </c>
      <c r="Q479">
        <v>-5.7043569642305396</v>
      </c>
      <c r="R479">
        <v>-9.1120397263572901</v>
      </c>
      <c r="S479">
        <v>5.8478205336328202</v>
      </c>
      <c r="T479">
        <v>9.3908931938584193</v>
      </c>
      <c r="U479">
        <v>3.7563702163212298</v>
      </c>
      <c r="V479">
        <v>-2.6957396134324099</v>
      </c>
      <c r="W479">
        <v>7.0640604036862502</v>
      </c>
      <c r="X479">
        <v>8.7467137820235692</v>
      </c>
      <c r="Y479">
        <v>-2.6355013446178202</v>
      </c>
      <c r="Z479">
        <v>-0.75825355417840001</v>
      </c>
      <c r="AA479">
        <v>6.3359062779373501</v>
      </c>
      <c r="AB479">
        <v>-6.28521412205796</v>
      </c>
      <c r="AC479">
        <v>9.0806981438472096</v>
      </c>
      <c r="AD479">
        <v>2.1376226618150902</v>
      </c>
      <c r="AE479">
        <v>-8.4175675736798894</v>
      </c>
      <c r="AF479">
        <v>-3.15851973415992</v>
      </c>
      <c r="AG479">
        <v>-7.5396910194828104</v>
      </c>
      <c r="AH479">
        <v>-0.744469430798962</v>
      </c>
      <c r="AI479">
        <v>-0.14252080278208101</v>
      </c>
      <c r="AJ479">
        <v>-11.501882844658599</v>
      </c>
      <c r="AK479">
        <v>9.4954081731460498</v>
      </c>
      <c r="AL479">
        <v>-0.73944317454154995</v>
      </c>
      <c r="AM479">
        <v>-3.7373195787989801</v>
      </c>
      <c r="AN479">
        <v>0.56120261353845702</v>
      </c>
      <c r="AO479">
        <v>10.9935686429819</v>
      </c>
      <c r="AP479">
        <v>6.2528137913672799</v>
      </c>
      <c r="AQ479">
        <v>-6.43818308295862</v>
      </c>
      <c r="AR479">
        <v>0.86819919070510998</v>
      </c>
      <c r="AS479">
        <v>-8.3816264111364607</v>
      </c>
      <c r="AT479">
        <v>1.72886384410219</v>
      </c>
      <c r="AU479">
        <v>-1.50100271296124</v>
      </c>
      <c r="AV479">
        <v>1.0900951911785799</v>
      </c>
      <c r="AW479">
        <v>-6.8907472734137096</v>
      </c>
      <c r="AX479">
        <v>-2.7046242558675901</v>
      </c>
      <c r="AY479">
        <v>-3.0961213741272</v>
      </c>
      <c r="AZ479">
        <v>-5.9259449386959604</v>
      </c>
      <c r="BA479">
        <v>10.9044936807996</v>
      </c>
      <c r="BB479">
        <v>1.1310861464011599</v>
      </c>
      <c r="BC479">
        <v>8.4377772773654893</v>
      </c>
      <c r="BD479">
        <v>-9.9443749407603992</v>
      </c>
      <c r="BE479">
        <v>-2.8488355529669498</v>
      </c>
      <c r="BF479">
        <v>2.1112083979018799</v>
      </c>
      <c r="BG479">
        <v>-0.135832529453358</v>
      </c>
      <c r="BH479">
        <v>6.8943441762338402</v>
      </c>
      <c r="BI479">
        <v>7.9763584201972204</v>
      </c>
      <c r="BJ479">
        <v>-9.7692417242176592</v>
      </c>
      <c r="BK479">
        <v>7.8315281772595897</v>
      </c>
      <c r="BL479">
        <v>8.4153069042323807</v>
      </c>
      <c r="BM479">
        <v>6.71996312448917</v>
      </c>
      <c r="BN479">
        <v>4.96610699078943</v>
      </c>
      <c r="BO479">
        <v>9.8511048745994199</v>
      </c>
      <c r="BP479">
        <v>0.74872241739207002</v>
      </c>
      <c r="BQ479">
        <v>-0.76481562497769395</v>
      </c>
      <c r="BR479">
        <v>3.9454277985058002</v>
      </c>
      <c r="BS479">
        <v>-3.5733576543433698</v>
      </c>
      <c r="BT479">
        <v>10.3394663908644</v>
      </c>
      <c r="BU479">
        <v>3.8197858299287901</v>
      </c>
      <c r="BV479">
        <v>-9.6163527946684493</v>
      </c>
      <c r="BW479">
        <v>3.0294262801433498</v>
      </c>
      <c r="BX479">
        <v>6.9443854716259104</v>
      </c>
      <c r="BY479">
        <v>-2.19126018385206</v>
      </c>
      <c r="BZ479">
        <v>-4.0342341657231602</v>
      </c>
      <c r="CA479">
        <v>2.7342998706997199</v>
      </c>
      <c r="CB479">
        <v>5.2437282711508404</v>
      </c>
      <c r="CC479">
        <v>0.85496099644916301</v>
      </c>
      <c r="CD479">
        <v>10.7168366727718</v>
      </c>
      <c r="CE479">
        <v>1.55763035304218</v>
      </c>
      <c r="CF479">
        <v>7.41450869271093</v>
      </c>
      <c r="CG479">
        <v>-11.2014970977958</v>
      </c>
      <c r="CH479">
        <v>-1.7171455195968499</v>
      </c>
      <c r="CI479">
        <v>8.0071628269226593</v>
      </c>
      <c r="CJ479">
        <v>-4.6926410916120904</v>
      </c>
      <c r="CK479">
        <v>-3.1990236520075501</v>
      </c>
      <c r="CL479">
        <v>1.88372847178113</v>
      </c>
      <c r="CM479">
        <v>4.2833673793118097</v>
      </c>
      <c r="CN479">
        <v>-9.6206563560690199</v>
      </c>
      <c r="CO479">
        <v>-5.4438107665117297</v>
      </c>
      <c r="CP479">
        <v>-6.9886110333671398</v>
      </c>
      <c r="CQ479">
        <v>0.22531901341860999</v>
      </c>
      <c r="CR479">
        <v>0.72000550944253805</v>
      </c>
      <c r="CS479">
        <v>-7.4909450994862796</v>
      </c>
      <c r="CT479">
        <v>-6.9186985466284598</v>
      </c>
      <c r="CU479">
        <v>-2.8861414556208702</v>
      </c>
      <c r="CV479">
        <v>-2.7788320940002098</v>
      </c>
    </row>
    <row r="480" spans="1:100" x14ac:dyDescent="0.35">
      <c r="A480">
        <v>2.3818446094654901</v>
      </c>
      <c r="B480">
        <v>-8.0998935397640697</v>
      </c>
      <c r="C480">
        <v>0.37309993112434198</v>
      </c>
      <c r="D480">
        <v>1.32714546287741</v>
      </c>
      <c r="E480">
        <v>-3.65891104141574</v>
      </c>
      <c r="F480">
        <v>6.3841147557809697</v>
      </c>
      <c r="G480">
        <v>4.3943816805860498</v>
      </c>
      <c r="H480">
        <v>-7.5261346226742196</v>
      </c>
      <c r="I480">
        <v>7.3841900278841601</v>
      </c>
      <c r="J480">
        <v>-0.35184355431258302</v>
      </c>
      <c r="K480">
        <v>-0.32486775595558998</v>
      </c>
      <c r="L480">
        <v>-6.7111635229111704</v>
      </c>
      <c r="M480">
        <v>-4.43516028048092</v>
      </c>
      <c r="N480">
        <v>3.7877830158686701</v>
      </c>
      <c r="O480">
        <v>6.9861196356078397</v>
      </c>
      <c r="P480">
        <v>3.0850581695217798</v>
      </c>
      <c r="Q480">
        <v>-4.9441155812869804</v>
      </c>
      <c r="R480">
        <v>-8.64148836461424</v>
      </c>
      <c r="S480">
        <v>9.0129548060040605</v>
      </c>
      <c r="T480">
        <v>8.4109390078438295</v>
      </c>
      <c r="U480">
        <v>3.2420902971378802</v>
      </c>
      <c r="V480">
        <v>-2.4914365048598301</v>
      </c>
      <c r="W480">
        <v>6.9243805332286499</v>
      </c>
      <c r="X480">
        <v>8.6263540820631004</v>
      </c>
      <c r="Y480">
        <v>-2.3095108886581399</v>
      </c>
      <c r="Z480">
        <v>-1.5423361363816599</v>
      </c>
      <c r="AA480">
        <v>5.7391278779079302</v>
      </c>
      <c r="AB480">
        <v>-5.7873910296222597</v>
      </c>
      <c r="AC480">
        <v>6.1321008007942002</v>
      </c>
      <c r="AD480">
        <v>2.5506340894456199</v>
      </c>
      <c r="AE480">
        <v>-9.8024772177132906</v>
      </c>
      <c r="AF480">
        <v>0.76548885979216197</v>
      </c>
      <c r="AG480">
        <v>-7.4126101965552103</v>
      </c>
      <c r="AH480">
        <v>-0.92181137862245999</v>
      </c>
      <c r="AI480">
        <v>0.69058944111251896</v>
      </c>
      <c r="AJ480">
        <v>-10.7560565415678</v>
      </c>
      <c r="AK480">
        <v>10.704344606967499</v>
      </c>
      <c r="AL480">
        <v>1.56247879630691</v>
      </c>
      <c r="AM480">
        <v>-1.3585874195063501</v>
      </c>
      <c r="AN480">
        <v>2.21462920571734</v>
      </c>
      <c r="AO480">
        <v>8.5390066255775494</v>
      </c>
      <c r="AP480">
        <v>7.8816358012888301</v>
      </c>
      <c r="AQ480">
        <v>-4.8676154921477499</v>
      </c>
      <c r="AR480">
        <v>-0.28940057144273801</v>
      </c>
      <c r="AS480">
        <v>-9.0543162183030006</v>
      </c>
      <c r="AT480">
        <v>1.2765974161170299</v>
      </c>
      <c r="AU480">
        <v>-1.4961390891358299</v>
      </c>
      <c r="AV480">
        <v>-4.2643837015104803E-2</v>
      </c>
      <c r="AW480">
        <v>-5.2185134684352397</v>
      </c>
      <c r="AX480">
        <v>-1.6725594981582601</v>
      </c>
      <c r="AY480">
        <v>-2.6186818496505002</v>
      </c>
      <c r="AZ480">
        <v>-3.7858291048911301</v>
      </c>
      <c r="BA480">
        <v>7.1298553648650698</v>
      </c>
      <c r="BB480">
        <v>2.2289931072876898</v>
      </c>
      <c r="BC480">
        <v>2.3580527350515301</v>
      </c>
      <c r="BD480">
        <v>-9.9577991554901804</v>
      </c>
      <c r="BE480">
        <v>-2.1757586609497901</v>
      </c>
      <c r="BF480">
        <v>2.1646154834284101</v>
      </c>
      <c r="BG480">
        <v>3.6838795325627198</v>
      </c>
      <c r="BH480">
        <v>1.19173295901567</v>
      </c>
      <c r="BI480">
        <v>11.1110052732525</v>
      </c>
      <c r="BJ480">
        <v>-7.8012269397983003</v>
      </c>
      <c r="BK480">
        <v>8.7139822368303594</v>
      </c>
      <c r="BL480">
        <v>9.3089012853134605</v>
      </c>
      <c r="BM480">
        <v>8.1840214234218998</v>
      </c>
      <c r="BN480">
        <v>4.3581047457144999</v>
      </c>
      <c r="BO480">
        <v>9.1370602635242992</v>
      </c>
      <c r="BP480">
        <v>0.98346223722374004</v>
      </c>
      <c r="BQ480">
        <v>-2.1457513572666298</v>
      </c>
      <c r="BR480">
        <v>3.8264784011498998</v>
      </c>
      <c r="BS480">
        <v>-4.0059415268933503</v>
      </c>
      <c r="BT480">
        <v>6.8742453127371403</v>
      </c>
      <c r="BU480">
        <v>2.6220598535141901</v>
      </c>
      <c r="BV480">
        <v>-9.3858579400915492</v>
      </c>
      <c r="BW480">
        <v>3.0339936683690798</v>
      </c>
      <c r="BX480">
        <v>5.3282700536456398</v>
      </c>
      <c r="BY480">
        <v>-1.4176903615754</v>
      </c>
      <c r="BZ480">
        <v>-4.2241034668315001</v>
      </c>
      <c r="CA480">
        <v>2.2034558101942401</v>
      </c>
      <c r="CB480">
        <v>4.2818970870508304</v>
      </c>
      <c r="CC480">
        <v>9.8543063477162393E-2</v>
      </c>
      <c r="CD480">
        <v>9.7517667226378197</v>
      </c>
      <c r="CE480">
        <v>2.5323081144460402</v>
      </c>
      <c r="CF480">
        <v>5.2446731620794296</v>
      </c>
      <c r="CG480">
        <v>-8.3501157943417699</v>
      </c>
      <c r="CH480">
        <v>-2.9628373014487499</v>
      </c>
      <c r="CI480">
        <v>-0.69984178546600495</v>
      </c>
      <c r="CJ480">
        <v>-4.39736516811959</v>
      </c>
      <c r="CK480">
        <v>-3.0878555099102498</v>
      </c>
      <c r="CL480">
        <v>2.06082516688299</v>
      </c>
      <c r="CM480">
        <v>2.3149815278513599</v>
      </c>
      <c r="CN480">
        <v>-9.8485886606184199</v>
      </c>
      <c r="CO480">
        <v>-2.3489307178035101</v>
      </c>
      <c r="CP480">
        <v>-7.9858925887857302</v>
      </c>
      <c r="CQ480">
        <v>1.33125276663085</v>
      </c>
      <c r="CR480">
        <v>4.6959261239785599</v>
      </c>
      <c r="CS480">
        <v>-8.6969095018398104</v>
      </c>
      <c r="CT480">
        <v>-7.1004828587275304</v>
      </c>
      <c r="CU480">
        <v>-2.3501456826771498</v>
      </c>
      <c r="CV480">
        <v>2.51265488578409</v>
      </c>
    </row>
    <row r="481" spans="1:100" x14ac:dyDescent="0.35">
      <c r="A481">
        <v>2.4787999846990001</v>
      </c>
      <c r="B481">
        <v>-3.9819752435234901</v>
      </c>
      <c r="C481">
        <v>-0.749516476414127</v>
      </c>
      <c r="D481">
        <v>-0.53726176212052601</v>
      </c>
      <c r="E481">
        <v>-0.66529099263620095</v>
      </c>
      <c r="F481">
        <v>6.3442159753391403</v>
      </c>
      <c r="G481">
        <v>1.42398278533283</v>
      </c>
      <c r="H481">
        <v>-8.0430238494754906</v>
      </c>
      <c r="I481">
        <v>6.73063266701537</v>
      </c>
      <c r="J481">
        <v>-2.6629114628900998</v>
      </c>
      <c r="K481">
        <v>0.31315693196135103</v>
      </c>
      <c r="L481">
        <v>-8.2330185459653897</v>
      </c>
      <c r="M481">
        <v>-4.6134387532469399</v>
      </c>
      <c r="N481">
        <v>3.49548578354297</v>
      </c>
      <c r="O481">
        <v>7.21304442096719</v>
      </c>
      <c r="P481">
        <v>3.1182527434963299</v>
      </c>
      <c r="Q481">
        <v>-5.9030056569390998</v>
      </c>
      <c r="R481">
        <v>-7.8307198407709402</v>
      </c>
      <c r="S481">
        <v>4.1778500377797698</v>
      </c>
      <c r="T481">
        <v>9.0943685233110791</v>
      </c>
      <c r="U481">
        <v>5.0201261622955897</v>
      </c>
      <c r="V481">
        <v>-6.5851470536613004</v>
      </c>
      <c r="W481">
        <v>4.3555794179303797</v>
      </c>
      <c r="X481">
        <v>8.6961293711963901</v>
      </c>
      <c r="Y481">
        <v>-2.9524574624681899</v>
      </c>
      <c r="Z481">
        <v>-1.0050870951107</v>
      </c>
      <c r="AA481">
        <v>7.0415789514137499</v>
      </c>
      <c r="AB481">
        <v>-5.5605472882853197</v>
      </c>
      <c r="AC481">
        <v>9.0069912642315995</v>
      </c>
      <c r="AD481">
        <v>6.7705624037427601</v>
      </c>
      <c r="AE481">
        <v>-9.3436171050711891</v>
      </c>
      <c r="AF481">
        <v>-3.0001380258031101</v>
      </c>
      <c r="AG481">
        <v>-7.6779815116833898</v>
      </c>
      <c r="AH481">
        <v>-1.86130382252004</v>
      </c>
      <c r="AI481">
        <v>-3.0179019056317</v>
      </c>
      <c r="AJ481">
        <v>-9.1560632338101797</v>
      </c>
      <c r="AK481">
        <v>12.854435368415499</v>
      </c>
      <c r="AL481">
        <v>1.2208167384311099</v>
      </c>
      <c r="AM481">
        <v>-1.41027417986584</v>
      </c>
      <c r="AN481">
        <v>2.3480701065993799</v>
      </c>
      <c r="AO481">
        <v>8.97733668471413</v>
      </c>
      <c r="AP481">
        <v>7.8801592404396201</v>
      </c>
      <c r="AQ481">
        <v>-4.7245621288877198</v>
      </c>
      <c r="AR481">
        <v>1.7212787228189099</v>
      </c>
      <c r="AS481">
        <v>-6.4915490679199896</v>
      </c>
      <c r="AT481">
        <v>1.5537442423732599</v>
      </c>
      <c r="AU481">
        <v>-0.25138280081519099</v>
      </c>
      <c r="AV481">
        <v>-1.02370388066121</v>
      </c>
      <c r="AW481">
        <v>-6.6487882511801297</v>
      </c>
      <c r="AX481">
        <v>-1.3978262810748401</v>
      </c>
      <c r="AY481">
        <v>-2.3801903511218701</v>
      </c>
      <c r="AZ481">
        <v>-5.08281245990631</v>
      </c>
      <c r="BA481">
        <v>9.3650070552850195</v>
      </c>
      <c r="BB481">
        <v>4.8489438513262</v>
      </c>
      <c r="BC481">
        <v>7.1479793384861603</v>
      </c>
      <c r="BD481">
        <v>-10.0238121422052</v>
      </c>
      <c r="BE481">
        <v>-2.3592595222991699</v>
      </c>
      <c r="BF481">
        <v>1.9896923347744999</v>
      </c>
      <c r="BG481">
        <v>-0.30137696946292097</v>
      </c>
      <c r="BH481">
        <v>1.4986478441276301</v>
      </c>
      <c r="BI481">
        <v>9.5023357292583395</v>
      </c>
      <c r="BJ481">
        <v>-8.1316348037459107</v>
      </c>
      <c r="BK481">
        <v>8.8101312505929794</v>
      </c>
      <c r="BL481">
        <v>7.5347922746165796</v>
      </c>
      <c r="BM481">
        <v>7.1675452081812399</v>
      </c>
      <c r="BN481">
        <v>4.1658238861893899</v>
      </c>
      <c r="BO481">
        <v>10.401967636218901</v>
      </c>
      <c r="BP481">
        <v>1.0638019211927801</v>
      </c>
      <c r="BQ481">
        <v>-2.33446131196582</v>
      </c>
      <c r="BR481">
        <v>2.8234718879714502</v>
      </c>
      <c r="BS481">
        <v>-2.10135129562783</v>
      </c>
      <c r="BT481">
        <v>6.9583292646722201</v>
      </c>
      <c r="BU481">
        <v>2.9021436482121601</v>
      </c>
      <c r="BV481">
        <v>-10.2526961763876</v>
      </c>
      <c r="BW481">
        <v>3.0745790793664001</v>
      </c>
      <c r="BX481">
        <v>7.1823311966289296</v>
      </c>
      <c r="BY481">
        <v>-1.2410564094035801</v>
      </c>
      <c r="BZ481">
        <v>-4.4209111055191901</v>
      </c>
      <c r="CA481">
        <v>1.5558873175088801</v>
      </c>
      <c r="CB481">
        <v>4.0896458570206304</v>
      </c>
      <c r="CC481">
        <v>-0.460006892904469</v>
      </c>
      <c r="CD481">
        <v>8.7861896962859891</v>
      </c>
      <c r="CE481">
        <v>-0.254072847932581</v>
      </c>
      <c r="CF481">
        <v>9.3306230662704905</v>
      </c>
      <c r="CG481">
        <v>-8.7738163855610303</v>
      </c>
      <c r="CH481">
        <v>-1.6174386322762</v>
      </c>
      <c r="CI481">
        <v>4.2944852582316599</v>
      </c>
      <c r="CJ481">
        <v>-3.78953216439989</v>
      </c>
      <c r="CK481">
        <v>-2.7982778576335599</v>
      </c>
      <c r="CL481">
        <v>1.8924986041223499</v>
      </c>
      <c r="CM481">
        <v>1.7014814970318799</v>
      </c>
      <c r="CN481">
        <v>-9.6910353463223498</v>
      </c>
      <c r="CO481">
        <v>-0.54979866716038195</v>
      </c>
      <c r="CP481">
        <v>-7.9245505428402199</v>
      </c>
      <c r="CQ481">
        <v>-4.5665144822407404</v>
      </c>
      <c r="CR481">
        <v>7.5461122124255304</v>
      </c>
      <c r="CS481">
        <v>-6.6366488822455203</v>
      </c>
      <c r="CT481">
        <v>-5.1151113387688598</v>
      </c>
      <c r="CU481">
        <v>-2.2898682326365201</v>
      </c>
      <c r="CV481">
        <v>3.0759664767638899</v>
      </c>
    </row>
    <row r="482" spans="1:100" x14ac:dyDescent="0.35">
      <c r="A482">
        <v>3.0015983530758401</v>
      </c>
      <c r="B482">
        <v>-7.12623057869056</v>
      </c>
      <c r="C482">
        <v>0.65128170239444405</v>
      </c>
      <c r="D482">
        <v>0.31837887463393599</v>
      </c>
      <c r="E482">
        <v>-3.7708368714565799</v>
      </c>
      <c r="F482">
        <v>6.5037945862023996</v>
      </c>
      <c r="G482">
        <v>5.7616296396481204</v>
      </c>
      <c r="H482">
        <v>-9.0087766892486894</v>
      </c>
      <c r="I482">
        <v>6.9063819993633597</v>
      </c>
      <c r="J482">
        <v>-4.3757207019265998</v>
      </c>
      <c r="K482">
        <v>2.8581451349739502</v>
      </c>
      <c r="L482">
        <v>-6.3655096247046297</v>
      </c>
      <c r="M482">
        <v>-3.83563402267874</v>
      </c>
      <c r="N482">
        <v>6.9699899946991604</v>
      </c>
      <c r="O482">
        <v>7.5866853177985396</v>
      </c>
      <c r="P482">
        <v>2.98715040765304</v>
      </c>
      <c r="Q482">
        <v>-4.9817951618492398</v>
      </c>
      <c r="R482">
        <v>-7.0521337851848704</v>
      </c>
      <c r="S482">
        <v>4.9436071180345698</v>
      </c>
      <c r="T482">
        <v>9.2103895803366402</v>
      </c>
      <c r="U482">
        <v>3.35066357203194</v>
      </c>
      <c r="V482">
        <v>-10.046064964792899</v>
      </c>
      <c r="W482">
        <v>7.5253573660136102</v>
      </c>
      <c r="X482">
        <v>8.7683551770211405</v>
      </c>
      <c r="Y482">
        <v>-3.1150638519610001</v>
      </c>
      <c r="Z482">
        <v>-0.73411221013327299</v>
      </c>
      <c r="AA482">
        <v>5.5324819403807801</v>
      </c>
      <c r="AB482">
        <v>-5.6138379590208798</v>
      </c>
      <c r="AC482">
        <v>9.0520380452990992</v>
      </c>
      <c r="AD482">
        <v>3.8124743707319801</v>
      </c>
      <c r="AE482">
        <v>-8.4106393812836497</v>
      </c>
      <c r="AF482">
        <v>0.733683778651117</v>
      </c>
      <c r="AG482">
        <v>-7.3229082364983498</v>
      </c>
      <c r="AH482">
        <v>-2.08464241211367</v>
      </c>
      <c r="AI482">
        <v>0.72930676823677298</v>
      </c>
      <c r="AJ482">
        <v>-8.5122999660605796</v>
      </c>
      <c r="AK482">
        <v>9.8974195156637101</v>
      </c>
      <c r="AL482">
        <v>0.52890543871960105</v>
      </c>
      <c r="AM482">
        <v>-2.29552747159204</v>
      </c>
      <c r="AN482">
        <v>4.7180010841358397</v>
      </c>
      <c r="AO482">
        <v>11.981675474056701</v>
      </c>
      <c r="AP482">
        <v>8.7268019992529098</v>
      </c>
      <c r="AQ482">
        <v>-7.6369118758926797</v>
      </c>
      <c r="AR482">
        <v>1.6400361644958801</v>
      </c>
      <c r="AS482">
        <v>-6.2707481459925196</v>
      </c>
      <c r="AT482">
        <v>1.20629748151011</v>
      </c>
      <c r="AU482">
        <v>-0.31179325064031599</v>
      </c>
      <c r="AV482">
        <v>-0.28728632275751598</v>
      </c>
      <c r="AW482">
        <v>-3.7724373931673001</v>
      </c>
      <c r="AX482">
        <v>-2.1461145334592699</v>
      </c>
      <c r="AY482">
        <v>-1.7713060682983699</v>
      </c>
      <c r="AZ482">
        <v>-5.1296179675453102</v>
      </c>
      <c r="BA482">
        <v>9.4053572526811404</v>
      </c>
      <c r="BB482">
        <v>3.6178658518698499</v>
      </c>
      <c r="BC482">
        <v>10.782857932606399</v>
      </c>
      <c r="BD482">
        <v>-10.161056068729099</v>
      </c>
      <c r="BE482">
        <v>-2.6106660028103899</v>
      </c>
      <c r="BF482">
        <v>1.9020345147183499</v>
      </c>
      <c r="BG482">
        <v>3.3780171408590198</v>
      </c>
      <c r="BH482">
        <v>4.5187871308818801</v>
      </c>
      <c r="BI482">
        <v>9.7416372997106695</v>
      </c>
      <c r="BJ482">
        <v>-9.6819952398251008</v>
      </c>
      <c r="BK482">
        <v>9.4592329300172704</v>
      </c>
      <c r="BL482">
        <v>8.6260522568820992</v>
      </c>
      <c r="BM482">
        <v>7.4706258660710798</v>
      </c>
      <c r="BN482">
        <v>3.94249234274506</v>
      </c>
      <c r="BO482">
        <v>9.4301397451153406</v>
      </c>
      <c r="BP482">
        <v>1.47791148407669</v>
      </c>
      <c r="BQ482">
        <v>-2.3062486401100601</v>
      </c>
      <c r="BR482">
        <v>3.1724793298327101</v>
      </c>
      <c r="BS482">
        <v>-0.19203991649605701</v>
      </c>
      <c r="BT482">
        <v>8.2118773451234706</v>
      </c>
      <c r="BU482">
        <v>1.60413218801541</v>
      </c>
      <c r="BV482">
        <v>-8.9699368649433708</v>
      </c>
      <c r="BW482">
        <v>2.77203547016114</v>
      </c>
      <c r="BX482">
        <v>6.1389012385457198</v>
      </c>
      <c r="BY482">
        <v>-1.4739155857253201</v>
      </c>
      <c r="BZ482">
        <v>-3.3511144212969501</v>
      </c>
      <c r="CA482">
        <v>1.8807731749418499</v>
      </c>
      <c r="CB482">
        <v>5.6288846231873801</v>
      </c>
      <c r="CC482">
        <v>-0.92232352048836597</v>
      </c>
      <c r="CD482">
        <v>7.9345165463059599</v>
      </c>
      <c r="CE482">
        <v>0.40059222045821502</v>
      </c>
      <c r="CF482">
        <v>4.5810447322804899</v>
      </c>
      <c r="CG482">
        <v>-9.5282377132837492</v>
      </c>
      <c r="CH482">
        <v>0.14384102249418901</v>
      </c>
      <c r="CI482">
        <v>6.3675029114929904</v>
      </c>
      <c r="CJ482">
        <v>-3.5508419997393799</v>
      </c>
      <c r="CK482">
        <v>-3.0048140472300902</v>
      </c>
      <c r="CL482">
        <v>1.63698196904228</v>
      </c>
      <c r="CM482">
        <v>3.64614884777404</v>
      </c>
      <c r="CN482">
        <v>-9.4962987437481505</v>
      </c>
      <c r="CO482">
        <v>-4.34835231751559</v>
      </c>
      <c r="CP482">
        <v>-8.2302939622192497</v>
      </c>
      <c r="CQ482">
        <v>1.4593854411496601</v>
      </c>
      <c r="CR482">
        <v>1.80222966903936</v>
      </c>
      <c r="CS482">
        <v>-8.5353368337067899</v>
      </c>
      <c r="CT482">
        <v>-8.7808589737517799</v>
      </c>
      <c r="CU482">
        <v>-2.8564957359732102</v>
      </c>
      <c r="CV482">
        <v>0.79235216235932704</v>
      </c>
    </row>
    <row r="483" spans="1:100" x14ac:dyDescent="0.35">
      <c r="A483">
        <v>2.5077574774311699</v>
      </c>
      <c r="B483">
        <v>-5.8829926029770903</v>
      </c>
      <c r="C483">
        <v>-0.68883638570066197</v>
      </c>
      <c r="D483">
        <v>1.3317796572652101</v>
      </c>
      <c r="E483">
        <v>-2.7793163447035298</v>
      </c>
      <c r="F483">
        <v>6.3843021812003</v>
      </c>
      <c r="G483">
        <v>1.96479498117507</v>
      </c>
      <c r="H483">
        <v>-8.2877297770517604</v>
      </c>
      <c r="I483">
        <v>7.2515759079972604</v>
      </c>
      <c r="J483">
        <v>-2.7955584253924699</v>
      </c>
      <c r="K483">
        <v>1.1251605137261</v>
      </c>
      <c r="L483">
        <v>-6.5637515044619397</v>
      </c>
      <c r="M483">
        <v>-4.1590791279372796</v>
      </c>
      <c r="N483">
        <v>5.3636231421543501</v>
      </c>
      <c r="O483">
        <v>6.98080054742156</v>
      </c>
      <c r="P483">
        <v>3.1447188769965702</v>
      </c>
      <c r="Q483">
        <v>-5.2701504537569104</v>
      </c>
      <c r="R483">
        <v>-8.7438451677131503</v>
      </c>
      <c r="S483">
        <v>7.8686445243415903</v>
      </c>
      <c r="T483">
        <v>8.9363318297872798</v>
      </c>
      <c r="U483">
        <v>3.5122014421795602</v>
      </c>
      <c r="V483">
        <v>-3.2009339630851201</v>
      </c>
      <c r="W483">
        <v>5.5720116378302</v>
      </c>
      <c r="X483">
        <v>8.6726605612842302</v>
      </c>
      <c r="Y483">
        <v>-2.0474835757872598</v>
      </c>
      <c r="Z483">
        <v>0.52728216268405204</v>
      </c>
      <c r="AA483">
        <v>5.6882006255310804</v>
      </c>
      <c r="AB483">
        <v>-5.89514529784178</v>
      </c>
      <c r="AC483">
        <v>7.2210569124820099</v>
      </c>
      <c r="AD483">
        <v>-0.95922073265365004</v>
      </c>
      <c r="AE483">
        <v>-8.0206046119751306</v>
      </c>
      <c r="AF483">
        <v>-2.8962387618574499</v>
      </c>
      <c r="AG483">
        <v>-7.2374962350199201</v>
      </c>
      <c r="AH483">
        <v>-1.4505796682301999</v>
      </c>
      <c r="AI483">
        <v>-2.5616464488212101</v>
      </c>
      <c r="AJ483">
        <v>-8.6856859062366691</v>
      </c>
      <c r="AK483">
        <v>12.720288787632301</v>
      </c>
      <c r="AL483">
        <v>-1.1898880567147601</v>
      </c>
      <c r="AM483">
        <v>-3.7564186507704602</v>
      </c>
      <c r="AN483">
        <v>1.1271132202796801</v>
      </c>
      <c r="AO483">
        <v>7.5652006892080301</v>
      </c>
      <c r="AP483">
        <v>7.0972332427407903</v>
      </c>
      <c r="AQ483">
        <v>-3.8406655960912901</v>
      </c>
      <c r="AR483">
        <v>0.44926785848046702</v>
      </c>
      <c r="AS483">
        <v>-5.6293636008324501</v>
      </c>
      <c r="AT483">
        <v>1.1797841169151599</v>
      </c>
      <c r="AU483">
        <v>-2.0211127840951102</v>
      </c>
      <c r="AV483">
        <v>-0.68403604450670197</v>
      </c>
      <c r="AW483">
        <v>-5.5953637392082198</v>
      </c>
      <c r="AX483">
        <v>-0.89025609016001195</v>
      </c>
      <c r="AY483">
        <v>-5.7421617470817798</v>
      </c>
      <c r="AZ483">
        <v>-4.9534627100309603</v>
      </c>
      <c r="BA483">
        <v>9.0299394518414307</v>
      </c>
      <c r="BB483">
        <v>1.89647593121874</v>
      </c>
      <c r="BC483">
        <v>6.1738529223661303</v>
      </c>
      <c r="BD483">
        <v>-9.9243712510838602</v>
      </c>
      <c r="BE483">
        <v>-1.42790008735986</v>
      </c>
      <c r="BF483">
        <v>2.0806523247364499</v>
      </c>
      <c r="BG483">
        <v>3.0485628315353299</v>
      </c>
      <c r="BH483">
        <v>-0.32379610893404998</v>
      </c>
      <c r="BI483">
        <v>9.79786003048266</v>
      </c>
      <c r="BJ483">
        <v>-7.4138654454271302</v>
      </c>
      <c r="BK483">
        <v>7.9607142608927299</v>
      </c>
      <c r="BL483">
        <v>9.6601732868965104</v>
      </c>
      <c r="BM483">
        <v>6.4175698211842702</v>
      </c>
      <c r="BN483">
        <v>4.4551620180019302</v>
      </c>
      <c r="BO483">
        <v>10.326744293440001</v>
      </c>
      <c r="BP483">
        <v>1.2072759986073101</v>
      </c>
      <c r="BQ483">
        <v>-0.87851485582064104</v>
      </c>
      <c r="BR483">
        <v>3.5903485072638701</v>
      </c>
      <c r="BS483">
        <v>-1.9497199962367999</v>
      </c>
      <c r="BT483">
        <v>3.9529401829618802</v>
      </c>
      <c r="BU483">
        <v>3.3691726943057398</v>
      </c>
      <c r="BV483">
        <v>-10.0144481106492</v>
      </c>
      <c r="BW483">
        <v>2.97278614835585</v>
      </c>
      <c r="BX483">
        <v>6.5331320751944002</v>
      </c>
      <c r="BY483">
        <v>0.95150557368400501</v>
      </c>
      <c r="BZ483">
        <v>-3.7216452969153302</v>
      </c>
      <c r="CA483">
        <v>2.6670965839622198</v>
      </c>
      <c r="CB483">
        <v>4.1537143457008403</v>
      </c>
      <c r="CC483">
        <v>-0.68779468558955303</v>
      </c>
      <c r="CD483">
        <v>10.307388450700801</v>
      </c>
      <c r="CE483">
        <v>3.9487915128033699</v>
      </c>
      <c r="CF483">
        <v>5.7276784263589402</v>
      </c>
      <c r="CG483">
        <v>-8.1642487381157398</v>
      </c>
      <c r="CH483">
        <v>-2.26704250637657</v>
      </c>
      <c r="CI483">
        <v>4.5960581077515803</v>
      </c>
      <c r="CJ483">
        <v>-4.9679953888798103</v>
      </c>
      <c r="CK483">
        <v>-3.0153977943852102</v>
      </c>
      <c r="CL483">
        <v>1.48734221569618</v>
      </c>
      <c r="CM483">
        <v>3.2502466270429999</v>
      </c>
      <c r="CN483">
        <v>-10.112125109905699</v>
      </c>
      <c r="CO483">
        <v>-5.2858019261480003</v>
      </c>
      <c r="CP483">
        <v>-7.5793258998692004</v>
      </c>
      <c r="CQ483">
        <v>-2.5937894744532199</v>
      </c>
      <c r="CR483">
        <v>2.6018002400136</v>
      </c>
      <c r="CS483">
        <v>-7.2259998239957497</v>
      </c>
      <c r="CT483">
        <v>-6.6996964851907004</v>
      </c>
      <c r="CU483">
        <v>-1.8222057024195</v>
      </c>
      <c r="CV483">
        <v>2.3692939249499401</v>
      </c>
    </row>
    <row r="484" spans="1:100" x14ac:dyDescent="0.35">
      <c r="A484">
        <v>3.1155912985465499</v>
      </c>
      <c r="B484">
        <v>-7.96604124685709</v>
      </c>
      <c r="C484">
        <v>1.1363023620752299</v>
      </c>
      <c r="D484">
        <v>0.147143045908708</v>
      </c>
      <c r="E484">
        <v>-2.5770123782357901</v>
      </c>
      <c r="F484">
        <v>6.3337191447225196</v>
      </c>
      <c r="G484">
        <v>2.43524253463266</v>
      </c>
      <c r="H484">
        <v>-8.11221076343414</v>
      </c>
      <c r="I484">
        <v>6.6899725622665001</v>
      </c>
      <c r="J484">
        <v>-4.2039735187645499</v>
      </c>
      <c r="K484">
        <v>-0.44131034339660702</v>
      </c>
      <c r="L484">
        <v>-6.0821665640793796</v>
      </c>
      <c r="M484">
        <v>-4.46097843413113</v>
      </c>
      <c r="N484">
        <v>6.9774936509813204</v>
      </c>
      <c r="O484">
        <v>7.1144975019693497</v>
      </c>
      <c r="P484">
        <v>2.808103203006</v>
      </c>
      <c r="Q484">
        <v>-5.3573663563267404</v>
      </c>
      <c r="R484">
        <v>-7.5622718413149004</v>
      </c>
      <c r="S484">
        <v>3.7419818346564102</v>
      </c>
      <c r="T484">
        <v>9.1690254636750801</v>
      </c>
      <c r="U484">
        <v>5.6764744545571499</v>
      </c>
      <c r="V484">
        <v>-3.0215353795850399</v>
      </c>
      <c r="W484">
        <v>5.1978353337066299</v>
      </c>
      <c r="X484">
        <v>8.8849268173060096</v>
      </c>
      <c r="Y484">
        <v>-2.7115991540315298</v>
      </c>
      <c r="Z484">
        <v>-0.218069242250745</v>
      </c>
      <c r="AA484">
        <v>7.5583481323237898</v>
      </c>
      <c r="AB484">
        <v>-6.0914387912025196</v>
      </c>
      <c r="AC484">
        <v>9.0462627508156608</v>
      </c>
      <c r="AD484">
        <v>3.8741888005870799</v>
      </c>
      <c r="AE484">
        <v>-7.7976830412093197</v>
      </c>
      <c r="AF484">
        <v>-3.3762413947302301</v>
      </c>
      <c r="AG484">
        <v>-7.6396652216035896</v>
      </c>
      <c r="AH484">
        <v>-0.27654230058548401</v>
      </c>
      <c r="AI484">
        <v>-2.12586634377837</v>
      </c>
      <c r="AJ484">
        <v>-8.0321736179312495</v>
      </c>
      <c r="AK484">
        <v>8.3379775157980998</v>
      </c>
      <c r="AL484">
        <v>1.64399275862779</v>
      </c>
      <c r="AM484">
        <v>-3.8705553587578101</v>
      </c>
      <c r="AN484">
        <v>3.1118527546056698</v>
      </c>
      <c r="AO484">
        <v>8.3787753054873395</v>
      </c>
      <c r="AP484">
        <v>7.8605947355517696</v>
      </c>
      <c r="AQ484">
        <v>-6.1065708572595101</v>
      </c>
      <c r="AR484">
        <v>-0.58165275229066304</v>
      </c>
      <c r="AS484">
        <v>-6.9008107834102104</v>
      </c>
      <c r="AT484">
        <v>1.81116847800745</v>
      </c>
      <c r="AU484">
        <v>-1.8846260007489</v>
      </c>
      <c r="AV484">
        <v>-0.42528990583645199</v>
      </c>
      <c r="AW484">
        <v>-3.8656547091979001</v>
      </c>
      <c r="AX484">
        <v>-3.0854119117552798</v>
      </c>
      <c r="AY484">
        <v>-1.8969226940569399</v>
      </c>
      <c r="AZ484">
        <v>-5.2246784186491801</v>
      </c>
      <c r="BA484">
        <v>7.3898419446386097</v>
      </c>
      <c r="BB484">
        <v>2.3160684628093802</v>
      </c>
      <c r="BC484">
        <v>7.8213687514027299</v>
      </c>
      <c r="BD484">
        <v>-10.106972374904</v>
      </c>
      <c r="BE484">
        <v>-2.13836359662456</v>
      </c>
      <c r="BF484">
        <v>1.8448924879172099</v>
      </c>
      <c r="BG484">
        <v>3.54725881921979</v>
      </c>
      <c r="BH484">
        <v>2.1632749871052299</v>
      </c>
      <c r="BI484">
        <v>10.443945238331899</v>
      </c>
      <c r="BJ484">
        <v>-5.2440650846012096</v>
      </c>
      <c r="BK484">
        <v>9.6018542677920191</v>
      </c>
      <c r="BL484">
        <v>8.7639119107375798</v>
      </c>
      <c r="BM484">
        <v>5.2034104082683301</v>
      </c>
      <c r="BN484">
        <v>5.0585304939017197</v>
      </c>
      <c r="BO484">
        <v>9.8044865617648504</v>
      </c>
      <c r="BP484">
        <v>1.2535173990547701</v>
      </c>
      <c r="BQ484">
        <v>-2.1749670755029702</v>
      </c>
      <c r="BR484">
        <v>3.6848044687567598</v>
      </c>
      <c r="BS484">
        <v>-1.18319789241858</v>
      </c>
      <c r="BT484">
        <v>9.9989952562884792</v>
      </c>
      <c r="BU484">
        <v>-0.71309904897423904</v>
      </c>
      <c r="BV484">
        <v>-9.0314682106319104</v>
      </c>
      <c r="BW484">
        <v>3.00695199993863</v>
      </c>
      <c r="BX484">
        <v>6.7794518491899503</v>
      </c>
      <c r="BY484">
        <v>-2.1664341463620498</v>
      </c>
      <c r="BZ484">
        <v>9.1289044763872298E-2</v>
      </c>
      <c r="CA484">
        <v>1.6662023125577401</v>
      </c>
      <c r="CB484">
        <v>5.8014165506820996</v>
      </c>
      <c r="CC484">
        <v>0.69454825373770501</v>
      </c>
      <c r="CD484">
        <v>8.0343013554018601</v>
      </c>
      <c r="CE484">
        <v>3.1838060197080198</v>
      </c>
      <c r="CF484">
        <v>7.6007435594079604</v>
      </c>
      <c r="CG484">
        <v>-8.8074718214599397</v>
      </c>
      <c r="CH484">
        <v>-3.6453305216284799</v>
      </c>
      <c r="CI484">
        <v>7.57165447108079</v>
      </c>
      <c r="CJ484">
        <v>-4.4990632338680197</v>
      </c>
      <c r="CK484">
        <v>-3.0596847592587899</v>
      </c>
      <c r="CL484">
        <v>1.8762576200143399</v>
      </c>
      <c r="CM484">
        <v>2.7731608612427698</v>
      </c>
      <c r="CN484">
        <v>-9.43680945054526</v>
      </c>
      <c r="CO484">
        <v>-5.3057865049504498</v>
      </c>
      <c r="CP484">
        <v>-7.6964118677143798</v>
      </c>
      <c r="CQ484">
        <v>1.00213897871012</v>
      </c>
      <c r="CR484">
        <v>6.2822743587296603</v>
      </c>
      <c r="CS484">
        <v>-8.3571908609698902</v>
      </c>
      <c r="CT484">
        <v>-5.52515733583847</v>
      </c>
      <c r="CU484">
        <v>-2.7367736710761101</v>
      </c>
      <c r="CV484">
        <v>5.5417358723932404</v>
      </c>
    </row>
    <row r="485" spans="1:100" x14ac:dyDescent="0.35">
      <c r="A485">
        <v>2.6617894987118702</v>
      </c>
      <c r="B485">
        <v>-6.6760795591156299</v>
      </c>
      <c r="C485">
        <v>-0.23337653416530801</v>
      </c>
      <c r="D485">
        <v>0.56220806101402698</v>
      </c>
      <c r="E485">
        <v>-6.25126353808077</v>
      </c>
      <c r="F485">
        <v>6.3106903123643701</v>
      </c>
      <c r="G485">
        <v>4.2879524407802503</v>
      </c>
      <c r="H485">
        <v>-8.66225261104419</v>
      </c>
      <c r="I485">
        <v>6.7234019552965298</v>
      </c>
      <c r="J485">
        <v>-1.4078292040762399</v>
      </c>
      <c r="K485">
        <v>1.2678877494173899</v>
      </c>
      <c r="L485">
        <v>-5.5095711900165796</v>
      </c>
      <c r="M485">
        <v>-4.3886097867821299</v>
      </c>
      <c r="N485">
        <v>3.9189232501071301</v>
      </c>
      <c r="O485">
        <v>7.1300648068340298</v>
      </c>
      <c r="P485">
        <v>2.9967335227474501</v>
      </c>
      <c r="Q485">
        <v>-4.8600810344956704</v>
      </c>
      <c r="R485">
        <v>-7.1184171981331099</v>
      </c>
      <c r="S485">
        <v>5.1062784884891199</v>
      </c>
      <c r="T485">
        <v>8.4573424104311208</v>
      </c>
      <c r="U485">
        <v>2.3539221755063902</v>
      </c>
      <c r="V485">
        <v>-5.3801479069656901</v>
      </c>
      <c r="W485">
        <v>4.4251495359745396</v>
      </c>
      <c r="X485">
        <v>8.3743907964542199</v>
      </c>
      <c r="Y485">
        <v>-2.6953144516087799</v>
      </c>
      <c r="Z485">
        <v>-1.4360512446526901</v>
      </c>
      <c r="AA485">
        <v>6.3838694948029104</v>
      </c>
      <c r="AB485">
        <v>-5.9144400602576201</v>
      </c>
      <c r="AC485">
        <v>5.6078411520553599</v>
      </c>
      <c r="AD485">
        <v>1.8990585836079199</v>
      </c>
      <c r="AE485">
        <v>-7.9102478459377803</v>
      </c>
      <c r="AF485">
        <v>-3.5402329599188098</v>
      </c>
      <c r="AG485">
        <v>-7.0991789121031399</v>
      </c>
      <c r="AH485">
        <v>-4.4891513448140703</v>
      </c>
      <c r="AI485">
        <v>-1.5878085782039799</v>
      </c>
      <c r="AJ485">
        <v>-8.03463406150974</v>
      </c>
      <c r="AK485">
        <v>13.089116343177</v>
      </c>
      <c r="AL485">
        <v>-2.6330020127382601</v>
      </c>
      <c r="AM485">
        <v>-2.7309485952138499</v>
      </c>
      <c r="AN485">
        <v>2.1697832500030998</v>
      </c>
      <c r="AO485">
        <v>8.0439619908788398</v>
      </c>
      <c r="AP485">
        <v>6.4360812376653804</v>
      </c>
      <c r="AQ485">
        <v>-7.0853596847070399</v>
      </c>
      <c r="AR485">
        <v>2.8273410210439098</v>
      </c>
      <c r="AS485">
        <v>-9.1436342213576403</v>
      </c>
      <c r="AT485">
        <v>1.5293389523512</v>
      </c>
      <c r="AU485">
        <v>-0.40107005295302001</v>
      </c>
      <c r="AV485">
        <v>-0.92586491418655004</v>
      </c>
      <c r="AW485">
        <v>-5.3515878829821499</v>
      </c>
      <c r="AX485">
        <v>-2.0684470847138599</v>
      </c>
      <c r="AY485">
        <v>-4.0465678533140403</v>
      </c>
      <c r="AZ485">
        <v>-5.1701409785961703</v>
      </c>
      <c r="BA485">
        <v>6.0067811838573997</v>
      </c>
      <c r="BB485">
        <v>2.4058976641524601</v>
      </c>
      <c r="BC485">
        <v>6.3636032987892301</v>
      </c>
      <c r="BD485">
        <v>-9.9179472829248798</v>
      </c>
      <c r="BE485">
        <v>-2.8267515236057599</v>
      </c>
      <c r="BF485">
        <v>2.2029657594380199</v>
      </c>
      <c r="BG485">
        <v>4.07839821201381</v>
      </c>
      <c r="BH485">
        <v>1.8327616952732899</v>
      </c>
      <c r="BI485">
        <v>9.7557381854841392</v>
      </c>
      <c r="BJ485">
        <v>-7.87396085506467</v>
      </c>
      <c r="BK485">
        <v>9.2411623460723202</v>
      </c>
      <c r="BL485">
        <v>9.0611377489063401</v>
      </c>
      <c r="BM485">
        <v>7.4256756007000302</v>
      </c>
      <c r="BN485">
        <v>4.0783985977597998</v>
      </c>
      <c r="BO485">
        <v>8.4320596619400998</v>
      </c>
      <c r="BP485">
        <v>0.59620513224524596</v>
      </c>
      <c r="BQ485">
        <v>-1.35583833832877</v>
      </c>
      <c r="BR485">
        <v>4.6179545534058599</v>
      </c>
      <c r="BS485">
        <v>-4.0520740765649901</v>
      </c>
      <c r="BT485">
        <v>8.6322229049346095</v>
      </c>
      <c r="BU485">
        <v>3.99505910477348</v>
      </c>
      <c r="BV485">
        <v>-9.2942641472444993</v>
      </c>
      <c r="BW485">
        <v>3.0255154742808301</v>
      </c>
      <c r="BX485">
        <v>6.1113512469572404</v>
      </c>
      <c r="BY485">
        <v>-2.6244092982617602</v>
      </c>
      <c r="BZ485">
        <v>-2.6819968294185901</v>
      </c>
      <c r="CA485">
        <v>3.46283455422647</v>
      </c>
      <c r="CB485">
        <v>5.2591261971093903</v>
      </c>
      <c r="CC485">
        <v>0.305157266681088</v>
      </c>
      <c r="CD485">
        <v>8.0706045532413206</v>
      </c>
      <c r="CE485">
        <v>2.6771844910063498</v>
      </c>
      <c r="CF485">
        <v>6.77341274242377</v>
      </c>
      <c r="CG485">
        <v>-8.1652646587425401</v>
      </c>
      <c r="CH485">
        <v>-2.86080686714805</v>
      </c>
      <c r="CI485">
        <v>6.6705011557498404</v>
      </c>
      <c r="CJ485">
        <v>-5.1082754195093303</v>
      </c>
      <c r="CK485">
        <v>-2.9556920936886399</v>
      </c>
      <c r="CL485">
        <v>1.59342721818999</v>
      </c>
      <c r="CM485">
        <v>2.3826343645953001</v>
      </c>
      <c r="CN485">
        <v>-10.07624204879</v>
      </c>
      <c r="CO485">
        <v>-3.4756060071414101</v>
      </c>
      <c r="CP485">
        <v>-6.4952037811162597</v>
      </c>
      <c r="CQ485">
        <v>0.15164579336869299</v>
      </c>
      <c r="CR485">
        <v>1.51561020081597</v>
      </c>
      <c r="CS485">
        <v>-6.2366112103114704</v>
      </c>
      <c r="CT485">
        <v>-7.3123895780847503</v>
      </c>
      <c r="CU485">
        <v>-2.2482032006267199</v>
      </c>
      <c r="CV485">
        <v>-2.3117223354950802</v>
      </c>
    </row>
    <row r="486" spans="1:100" x14ac:dyDescent="0.35">
      <c r="A486">
        <v>3.0430737878201199</v>
      </c>
      <c r="B486">
        <v>-10.2686531378488</v>
      </c>
      <c r="C486">
        <v>1.18629475495642</v>
      </c>
      <c r="D486">
        <v>1.3110458344376601</v>
      </c>
      <c r="E486">
        <v>-2.7182307355634099</v>
      </c>
      <c r="F486">
        <v>6.4601186709865797</v>
      </c>
      <c r="G486">
        <v>1.87750978130575</v>
      </c>
      <c r="H486">
        <v>-9.0782339756488604</v>
      </c>
      <c r="I486">
        <v>6.8091300499604799</v>
      </c>
      <c r="J486">
        <v>-2.4436447314423599</v>
      </c>
      <c r="K486">
        <v>9.4905582231401595E-2</v>
      </c>
      <c r="L486">
        <v>-4.79000641562416</v>
      </c>
      <c r="M486">
        <v>-4.6167545148545504</v>
      </c>
      <c r="N486">
        <v>5.3529910490587804</v>
      </c>
      <c r="O486">
        <v>7.3958236229835004</v>
      </c>
      <c r="P486">
        <v>2.8596938656573601</v>
      </c>
      <c r="Q486">
        <v>-4.4192031503438001</v>
      </c>
      <c r="R486">
        <v>-6.9834376263346902</v>
      </c>
      <c r="S486">
        <v>3.31529613605221</v>
      </c>
      <c r="T486">
        <v>8.2537817993325309</v>
      </c>
      <c r="U486">
        <v>4.17711992340816</v>
      </c>
      <c r="V486">
        <v>-5.096332259205</v>
      </c>
      <c r="W486">
        <v>5.1854895404688799</v>
      </c>
      <c r="X486">
        <v>8.6090016099437694</v>
      </c>
      <c r="Y486">
        <v>-2.6400114914453798</v>
      </c>
      <c r="Z486">
        <v>-0.57759234107369695</v>
      </c>
      <c r="AA486">
        <v>6.62068789247546</v>
      </c>
      <c r="AB486">
        <v>-5.3840256802316002</v>
      </c>
      <c r="AC486">
        <v>6.6444751757354199</v>
      </c>
      <c r="AD486">
        <v>3.5099454429596202</v>
      </c>
      <c r="AE486">
        <v>-9.5364877181940706</v>
      </c>
      <c r="AF486">
        <v>-3.4665610850424402</v>
      </c>
      <c r="AG486">
        <v>-7.0075781905605901</v>
      </c>
      <c r="AH486">
        <v>-0.76321704101528298</v>
      </c>
      <c r="AI486">
        <v>-0.23041720241241201</v>
      </c>
      <c r="AJ486">
        <v>-8.5837277640638892</v>
      </c>
      <c r="AK486">
        <v>9.72172737276437</v>
      </c>
      <c r="AL486">
        <v>-1.5676449217769099</v>
      </c>
      <c r="AM486">
        <v>-2.3253201398188001</v>
      </c>
      <c r="AN486">
        <v>4.4600411862123996</v>
      </c>
      <c r="AO486">
        <v>11.287466311568799</v>
      </c>
      <c r="AP486">
        <v>9.0864411458268908</v>
      </c>
      <c r="AQ486">
        <v>-5.0687991034289501</v>
      </c>
      <c r="AR486">
        <v>2.8706231386179999</v>
      </c>
      <c r="AS486">
        <v>-8.3114466146423105</v>
      </c>
      <c r="AT486">
        <v>1.2819830725305601</v>
      </c>
      <c r="AU486">
        <v>-2.6851623466235601</v>
      </c>
      <c r="AV486">
        <v>4.9228877163602497E-2</v>
      </c>
      <c r="AW486">
        <v>-4.0962523358258798</v>
      </c>
      <c r="AX486">
        <v>-0.88216851873330804</v>
      </c>
      <c r="AY486">
        <v>-3.7441486322947202</v>
      </c>
      <c r="AZ486">
        <v>-5.6673519192580404</v>
      </c>
      <c r="BA486">
        <v>8.2236512975436593</v>
      </c>
      <c r="BB486">
        <v>5.0654449792680598</v>
      </c>
      <c r="BC486">
        <v>8.4568137387768392</v>
      </c>
      <c r="BD486">
        <v>-10.2148865313572</v>
      </c>
      <c r="BE486">
        <v>-3.65980871202532</v>
      </c>
      <c r="BF486">
        <v>1.9406916546908</v>
      </c>
      <c r="BG486">
        <v>2.75648258185646</v>
      </c>
      <c r="BH486">
        <v>5.4119313823801001</v>
      </c>
      <c r="BI486">
        <v>8.9719086161186699</v>
      </c>
      <c r="BJ486">
        <v>-7.42241217036465</v>
      </c>
      <c r="BK486">
        <v>9.7770125213651298</v>
      </c>
      <c r="BL486">
        <v>6.8235092921889002</v>
      </c>
      <c r="BM486">
        <v>6.2891072807172197</v>
      </c>
      <c r="BN486">
        <v>3.6654445644945302</v>
      </c>
      <c r="BO486">
        <v>10.423150702697701</v>
      </c>
      <c r="BP486">
        <v>1.39904892484613</v>
      </c>
      <c r="BQ486">
        <v>-1.21126788687661</v>
      </c>
      <c r="BR486">
        <v>4.3326181766700298</v>
      </c>
      <c r="BS486">
        <v>-1.77781803337969</v>
      </c>
      <c r="BT486">
        <v>9.3442962541280696</v>
      </c>
      <c r="BU486">
        <v>3.4933831440797101</v>
      </c>
      <c r="BV486">
        <v>-9.9063247226486606</v>
      </c>
      <c r="BW486">
        <v>2.96656028694064</v>
      </c>
      <c r="BX486">
        <v>5.9067500917339899</v>
      </c>
      <c r="BY486">
        <v>5.19063950555863E-2</v>
      </c>
      <c r="BZ486">
        <v>-2.6231701303864301</v>
      </c>
      <c r="CA486">
        <v>2.7226232426160499</v>
      </c>
      <c r="CB486">
        <v>3.54230670704586</v>
      </c>
      <c r="CC486">
        <v>0.86565978889856898</v>
      </c>
      <c r="CD486">
        <v>11.246906008186</v>
      </c>
      <c r="CE486">
        <v>-0.24947042405630401</v>
      </c>
      <c r="CF486">
        <v>5.3405546154801904</v>
      </c>
      <c r="CG486">
        <v>-8.6050463891460307</v>
      </c>
      <c r="CH486">
        <v>-2.7968700855928099</v>
      </c>
      <c r="CI486">
        <v>4.4558201664204997</v>
      </c>
      <c r="CJ486">
        <v>-6.6693795383555798</v>
      </c>
      <c r="CK486">
        <v>-3.0304098190802899</v>
      </c>
      <c r="CL486">
        <v>1.8320310454098701</v>
      </c>
      <c r="CM486">
        <v>3.1120441607937699</v>
      </c>
      <c r="CN486">
        <v>-10.4397530240179</v>
      </c>
      <c r="CO486">
        <v>-6.3207815135397896</v>
      </c>
      <c r="CP486">
        <v>-7.5785180772770104</v>
      </c>
      <c r="CQ486">
        <v>0.13436648182838301</v>
      </c>
      <c r="CR486">
        <v>4.7833803948267697</v>
      </c>
      <c r="CS486">
        <v>-7.8858795930531</v>
      </c>
      <c r="CT486">
        <v>-8.1982651023526607</v>
      </c>
      <c r="CU486">
        <v>-2.7961049757930798</v>
      </c>
      <c r="CV486">
        <v>1.3570595647995001</v>
      </c>
    </row>
    <row r="487" spans="1:100" x14ac:dyDescent="0.35">
      <c r="A487">
        <v>0.96930672888037395</v>
      </c>
      <c r="B487">
        <v>-12.2294794046006</v>
      </c>
      <c r="C487">
        <v>3.25123368295962</v>
      </c>
      <c r="D487">
        <v>0.84182409317485196</v>
      </c>
      <c r="E487">
        <v>-3.9699460779162998</v>
      </c>
      <c r="F487">
        <v>6.3116989611447201</v>
      </c>
      <c r="G487">
        <v>5.1053997708587797</v>
      </c>
      <c r="H487">
        <v>-7.8456601973412603</v>
      </c>
      <c r="I487">
        <v>7.0081328975355799</v>
      </c>
      <c r="J487">
        <v>0.38935628758131002</v>
      </c>
      <c r="K487">
        <v>2.05378834465705</v>
      </c>
      <c r="L487">
        <v>-6.6067500677164803</v>
      </c>
      <c r="M487">
        <v>-4.0151445062472497</v>
      </c>
      <c r="N487">
        <v>4.5138473262191301</v>
      </c>
      <c r="O487">
        <v>7.0662312479968099</v>
      </c>
      <c r="P487">
        <v>2.85591392149</v>
      </c>
      <c r="Q487">
        <v>-5.5343608559104496</v>
      </c>
      <c r="R487">
        <v>-8.9367751283034096</v>
      </c>
      <c r="S487">
        <v>3.9725399547034801</v>
      </c>
      <c r="T487">
        <v>9.3427925534280298</v>
      </c>
      <c r="U487">
        <v>2.59859506600263</v>
      </c>
      <c r="V487">
        <v>-3.1499980544003301</v>
      </c>
      <c r="W487">
        <v>5.8493115295704197</v>
      </c>
      <c r="X487">
        <v>9.0751905820582301</v>
      </c>
      <c r="Y487">
        <v>-2.7405607280065198</v>
      </c>
      <c r="Z487">
        <v>-0.84128293073683802</v>
      </c>
      <c r="AA487">
        <v>7.0704211629533802</v>
      </c>
      <c r="AB487">
        <v>-5.54624596456551</v>
      </c>
      <c r="AC487">
        <v>9.5337895705664994</v>
      </c>
      <c r="AD487">
        <v>4.8094857156559803</v>
      </c>
      <c r="AE487">
        <v>-8.1706424836996003</v>
      </c>
      <c r="AF487">
        <v>-1.2036633935586201</v>
      </c>
      <c r="AG487">
        <v>-7.7092942241983602</v>
      </c>
      <c r="AH487">
        <v>-2.37473814616492</v>
      </c>
      <c r="AI487">
        <v>7.0191525191611995E-2</v>
      </c>
      <c r="AJ487">
        <v>-10.2954096994523</v>
      </c>
      <c r="AK487">
        <v>10.5168601539525</v>
      </c>
      <c r="AL487">
        <v>0.42413681927807201</v>
      </c>
      <c r="AM487">
        <v>-3.2498737026189999</v>
      </c>
      <c r="AN487">
        <v>5.4796748488258498</v>
      </c>
      <c r="AO487">
        <v>11.405570384366101</v>
      </c>
      <c r="AP487">
        <v>7.6179707247641497</v>
      </c>
      <c r="AQ487">
        <v>-9.4721455345389405</v>
      </c>
      <c r="AR487">
        <v>0.87976979561532997</v>
      </c>
      <c r="AS487">
        <v>-8.5967047285144993</v>
      </c>
      <c r="AT487">
        <v>1.6836685478701301</v>
      </c>
      <c r="AU487">
        <v>0.64819589770453001</v>
      </c>
      <c r="AV487">
        <v>-4.9596705058973001</v>
      </c>
      <c r="AW487">
        <v>-4.5656632694159196</v>
      </c>
      <c r="AX487">
        <v>-2.1926418084209698</v>
      </c>
      <c r="AY487">
        <v>-2.1749905899811499</v>
      </c>
      <c r="AZ487">
        <v>-6.12701751690176</v>
      </c>
      <c r="BA487">
        <v>7.0079361942396101</v>
      </c>
      <c r="BB487">
        <v>2.43200143211818</v>
      </c>
      <c r="BC487">
        <v>7.4308018359377801</v>
      </c>
      <c r="BD487">
        <v>-9.92567405411463</v>
      </c>
      <c r="BE487">
        <v>-1.8396273737225299</v>
      </c>
      <c r="BF487">
        <v>2.09471170802246</v>
      </c>
      <c r="BG487">
        <v>1.8904588786040599</v>
      </c>
      <c r="BH487">
        <v>2.0417100154821002</v>
      </c>
      <c r="BI487">
        <v>8.2821944730050401</v>
      </c>
      <c r="BJ487">
        <v>-7.4481760124059102</v>
      </c>
      <c r="BK487">
        <v>8.7486645337331606</v>
      </c>
      <c r="BL487">
        <v>8.6006327814065298</v>
      </c>
      <c r="BM487">
        <v>7.1234723122773902</v>
      </c>
      <c r="BN487">
        <v>4.59536340003425</v>
      </c>
      <c r="BO487">
        <v>8.5450206616605104</v>
      </c>
      <c r="BP487">
        <v>1.32549730330685</v>
      </c>
      <c r="BQ487">
        <v>-1.59148702676933</v>
      </c>
      <c r="BR487">
        <v>4.6775788948045296</v>
      </c>
      <c r="BS487">
        <v>-1.2869496041217201</v>
      </c>
      <c r="BT487">
        <v>7.2198610897530804</v>
      </c>
      <c r="BU487">
        <v>3.8241580369940098</v>
      </c>
      <c r="BV487">
        <v>-9.8050706437090405</v>
      </c>
      <c r="BW487">
        <v>2.9240094834876902</v>
      </c>
      <c r="BX487">
        <v>5.95593915616075</v>
      </c>
      <c r="BY487">
        <v>-1.8493685814399099</v>
      </c>
      <c r="BZ487">
        <v>-5.0662017808433104</v>
      </c>
      <c r="CA487">
        <v>2.1353046901367998</v>
      </c>
      <c r="CB487">
        <v>5.2386842306149797</v>
      </c>
      <c r="CC487">
        <v>-0.92562559557653401</v>
      </c>
      <c r="CD487">
        <v>6.7360320200038402</v>
      </c>
      <c r="CE487">
        <v>2.52884375426411</v>
      </c>
      <c r="CF487">
        <v>3.3713110953632301</v>
      </c>
      <c r="CG487">
        <v>-10.392463198713299</v>
      </c>
      <c r="CH487">
        <v>-2.76623746732455</v>
      </c>
      <c r="CI487">
        <v>6.4115369599849803</v>
      </c>
      <c r="CJ487">
        <v>-5.0706594111610404</v>
      </c>
      <c r="CK487">
        <v>-2.9956652755559601</v>
      </c>
      <c r="CL487">
        <v>1.85792336353153</v>
      </c>
      <c r="CM487">
        <v>2.7398342156757698</v>
      </c>
      <c r="CN487">
        <v>-9.7460311302033205</v>
      </c>
      <c r="CO487">
        <v>-3.3338165903121602</v>
      </c>
      <c r="CP487">
        <v>-6.3785863604388</v>
      </c>
      <c r="CQ487">
        <v>-1.6726759480935101</v>
      </c>
      <c r="CR487">
        <v>4.8233958002615402</v>
      </c>
      <c r="CS487">
        <v>-11.0002306465991</v>
      </c>
      <c r="CT487">
        <v>-11.291275174076601</v>
      </c>
      <c r="CU487">
        <v>-3.1795916545372198</v>
      </c>
      <c r="CV487">
        <v>1.7491221670455599</v>
      </c>
    </row>
    <row r="488" spans="1:100" x14ac:dyDescent="0.35">
      <c r="A488">
        <v>1.28940208532065</v>
      </c>
      <c r="B488">
        <v>-8.60351447663556</v>
      </c>
      <c r="C488">
        <v>-0.71009713066980096</v>
      </c>
      <c r="D488">
        <v>2.93556694119474</v>
      </c>
      <c r="E488">
        <v>-1.75771186768261</v>
      </c>
      <c r="F488">
        <v>6.4831840322084604</v>
      </c>
      <c r="G488">
        <v>4.7782851126110799</v>
      </c>
      <c r="H488">
        <v>-8.8868233757184694</v>
      </c>
      <c r="I488">
        <v>6.7425026213055803</v>
      </c>
      <c r="J488">
        <v>-1.71856162794691</v>
      </c>
      <c r="K488">
        <v>5.69314960158012</v>
      </c>
      <c r="L488">
        <v>-5.6549127612328096</v>
      </c>
      <c r="M488">
        <v>-3.2500642606054502</v>
      </c>
      <c r="N488">
        <v>5.0315077527669603</v>
      </c>
      <c r="O488">
        <v>7.0585139295892203</v>
      </c>
      <c r="P488">
        <v>2.83156022756399</v>
      </c>
      <c r="Q488">
        <v>-5.9000480928824004</v>
      </c>
      <c r="R488">
        <v>-6.9935438481869099</v>
      </c>
      <c r="S488">
        <v>6.7311935373816203</v>
      </c>
      <c r="T488">
        <v>9.3271973831588593</v>
      </c>
      <c r="U488">
        <v>2.8029390621506298</v>
      </c>
      <c r="V488">
        <v>-2.22184130783628</v>
      </c>
      <c r="W488">
        <v>7.62042935676795</v>
      </c>
      <c r="X488">
        <v>8.5826505650440303</v>
      </c>
      <c r="Y488">
        <v>-1.9002729601905</v>
      </c>
      <c r="Z488">
        <v>1.00722561548714</v>
      </c>
      <c r="AA488">
        <v>7.0524795022638402</v>
      </c>
      <c r="AB488">
        <v>-5.66818645387026</v>
      </c>
      <c r="AC488">
        <v>8.8135408372962392</v>
      </c>
      <c r="AD488">
        <v>4.6615581953332903</v>
      </c>
      <c r="AE488">
        <v>-8.7484315918294708</v>
      </c>
      <c r="AF488">
        <v>-5.1427353851440198</v>
      </c>
      <c r="AG488">
        <v>-7.5185740219083401</v>
      </c>
      <c r="AH488">
        <v>-1.3153951521446501</v>
      </c>
      <c r="AI488">
        <v>-0.55526426872650803</v>
      </c>
      <c r="AJ488">
        <v>-9.5573615146259101</v>
      </c>
      <c r="AK488">
        <v>10.015840706205999</v>
      </c>
      <c r="AL488">
        <v>-1.0041417368188399</v>
      </c>
      <c r="AM488">
        <v>-2.8304362117028998</v>
      </c>
      <c r="AN488">
        <v>4.1676567916568397</v>
      </c>
      <c r="AO488">
        <v>8.31860603776021</v>
      </c>
      <c r="AP488">
        <v>6.3513280456943297</v>
      </c>
      <c r="AQ488">
        <v>-7.8498184850856303</v>
      </c>
      <c r="AR488">
        <v>1.9814509048161499</v>
      </c>
      <c r="AS488">
        <v>-8.5615311136268204</v>
      </c>
      <c r="AT488">
        <v>0.42689857517477198</v>
      </c>
      <c r="AU488">
        <v>-0.63376037842393895</v>
      </c>
      <c r="AV488">
        <v>0.56351350214011797</v>
      </c>
      <c r="AW488">
        <v>-4.2377193919389704</v>
      </c>
      <c r="AX488">
        <v>-2.6913543478828399</v>
      </c>
      <c r="AY488">
        <v>-1.66149726115561</v>
      </c>
      <c r="AZ488">
        <v>-3.5577303959759301</v>
      </c>
      <c r="BA488">
        <v>9.4681608561460493</v>
      </c>
      <c r="BB488">
        <v>3.4376335064264398</v>
      </c>
      <c r="BC488">
        <v>6.9718417275154296</v>
      </c>
      <c r="BD488">
        <v>-9.8696880680651695</v>
      </c>
      <c r="BE488">
        <v>-2.7387999906188201</v>
      </c>
      <c r="BF488">
        <v>2.1329091381390701</v>
      </c>
      <c r="BG488">
        <v>2.0660014260864599</v>
      </c>
      <c r="BH488">
        <v>0.422833813910376</v>
      </c>
      <c r="BI488">
        <v>10.613979914635401</v>
      </c>
      <c r="BJ488">
        <v>-7.36478037701632</v>
      </c>
      <c r="BK488">
        <v>8.9343483957513108</v>
      </c>
      <c r="BL488">
        <v>8.8228223716521192</v>
      </c>
      <c r="BM488">
        <v>7.9237675018197002</v>
      </c>
      <c r="BN488">
        <v>5.08847343207864</v>
      </c>
      <c r="BO488">
        <v>9.0603047834163402</v>
      </c>
      <c r="BP488">
        <v>1.5909089631731099</v>
      </c>
      <c r="BQ488">
        <v>-1.95851191324806</v>
      </c>
      <c r="BR488">
        <v>4.0230844608558698</v>
      </c>
      <c r="BS488">
        <v>1.01325238162705</v>
      </c>
      <c r="BT488">
        <v>7.4304805811182</v>
      </c>
      <c r="BU488">
        <v>4.1143344774988897</v>
      </c>
      <c r="BV488">
        <v>-8.4370923496770907</v>
      </c>
      <c r="BW488">
        <v>2.94269585363759</v>
      </c>
      <c r="BX488">
        <v>6.16065112102432</v>
      </c>
      <c r="BY488">
        <v>0.56305348570926705</v>
      </c>
      <c r="BZ488">
        <v>0.76507847310932897</v>
      </c>
      <c r="CA488">
        <v>2.8300619778618801</v>
      </c>
      <c r="CB488">
        <v>5.7441455336040503</v>
      </c>
      <c r="CC488">
        <v>-0.34113291410717</v>
      </c>
      <c r="CD488">
        <v>10.2460556998273</v>
      </c>
      <c r="CE488">
        <v>1.26782786754957</v>
      </c>
      <c r="CF488">
        <v>4.0768587200341404</v>
      </c>
      <c r="CG488">
        <v>-7.2917940086217303</v>
      </c>
      <c r="CH488">
        <v>-2.1737042399500699</v>
      </c>
      <c r="CI488">
        <v>9.0432348613543798</v>
      </c>
      <c r="CJ488">
        <v>-5.2221093606217099</v>
      </c>
      <c r="CK488">
        <v>-3.1376615446096201</v>
      </c>
      <c r="CL488">
        <v>1.6419364713307301</v>
      </c>
      <c r="CM488">
        <v>4.0509268295556602</v>
      </c>
      <c r="CN488">
        <v>-9.7468424133528604</v>
      </c>
      <c r="CO488">
        <v>-2.1725673777286998</v>
      </c>
      <c r="CP488">
        <v>-6.7884228860549101</v>
      </c>
      <c r="CQ488">
        <v>2.22543348821806</v>
      </c>
      <c r="CR488">
        <v>4.95810130415712</v>
      </c>
      <c r="CS488">
        <v>-7.3436074762067101</v>
      </c>
      <c r="CT488">
        <v>-7.3184917657904798</v>
      </c>
      <c r="CU488">
        <v>-2.4660940877787598</v>
      </c>
      <c r="CV488">
        <v>0.54285192563257001</v>
      </c>
    </row>
    <row r="489" spans="1:100" x14ac:dyDescent="0.35">
      <c r="A489">
        <v>2.9653090384062302</v>
      </c>
      <c r="B489">
        <v>-9.1323478180167896</v>
      </c>
      <c r="C489">
        <v>1.2410180001028699</v>
      </c>
      <c r="D489">
        <v>1.21288576265809</v>
      </c>
      <c r="E489">
        <v>-5.6503223636690203</v>
      </c>
      <c r="F489">
        <v>6.4628772035860296</v>
      </c>
      <c r="G489">
        <v>3.2232214085542399</v>
      </c>
      <c r="H489">
        <v>-7.8535191406571796</v>
      </c>
      <c r="I489">
        <v>6.4379321057969099</v>
      </c>
      <c r="J489">
        <v>-4.1670729030633202</v>
      </c>
      <c r="K489">
        <v>1.9787937294409299</v>
      </c>
      <c r="L489">
        <v>-5.7818266045389697</v>
      </c>
      <c r="M489">
        <v>-4.47814607327975</v>
      </c>
      <c r="N489">
        <v>5.5836943343041199</v>
      </c>
      <c r="O489">
        <v>7.0812005916275904</v>
      </c>
      <c r="P489">
        <v>2.75263657986121</v>
      </c>
      <c r="Q489">
        <v>-5.2085065594072697</v>
      </c>
      <c r="R489">
        <v>-9.1741154720355098</v>
      </c>
      <c r="S489">
        <v>3.8734815520741299</v>
      </c>
      <c r="T489">
        <v>9.5763427209554894</v>
      </c>
      <c r="U489">
        <v>2.7808067089902599</v>
      </c>
      <c r="V489">
        <v>-11.4499494116405</v>
      </c>
      <c r="W489">
        <v>9.4315658144484296</v>
      </c>
      <c r="X489">
        <v>8.8335104751792706</v>
      </c>
      <c r="Y489">
        <v>-2.3898260301318599</v>
      </c>
      <c r="Z489">
        <v>0.78537746081097803</v>
      </c>
      <c r="AA489">
        <v>6.0582128648964897</v>
      </c>
      <c r="AB489">
        <v>-5.5969573154988002</v>
      </c>
      <c r="AC489">
        <v>8.3862207142035192</v>
      </c>
      <c r="AD489">
        <v>2.0371218727279499</v>
      </c>
      <c r="AE489">
        <v>-8.1627885727383802</v>
      </c>
      <c r="AF489">
        <v>-3.5409310214655298</v>
      </c>
      <c r="AG489">
        <v>-7.4502968754724099</v>
      </c>
      <c r="AH489">
        <v>-0.43146671941724901</v>
      </c>
      <c r="AI489">
        <v>3.3767186439272598</v>
      </c>
      <c r="AJ489">
        <v>-9.6666024010045692</v>
      </c>
      <c r="AK489">
        <v>12.220907838450801</v>
      </c>
      <c r="AL489">
        <v>-0.476114904888576</v>
      </c>
      <c r="AM489">
        <v>-1.2568520230878599</v>
      </c>
      <c r="AN489">
        <v>0.71710335075985399</v>
      </c>
      <c r="AO489">
        <v>8.5400128337109908</v>
      </c>
      <c r="AP489">
        <v>9.0177348932859296</v>
      </c>
      <c r="AQ489">
        <v>-6.8594752238357399</v>
      </c>
      <c r="AR489">
        <v>2.4019502953315399</v>
      </c>
      <c r="AS489">
        <v>-9.9708342936999497</v>
      </c>
      <c r="AT489">
        <v>2.10490940350582</v>
      </c>
      <c r="AU489">
        <v>-1.55389746427534</v>
      </c>
      <c r="AV489">
        <v>-3.23645555819061</v>
      </c>
      <c r="AW489">
        <v>-5.3428771754146203</v>
      </c>
      <c r="AX489">
        <v>-1.0201594634742699</v>
      </c>
      <c r="AY489">
        <v>-4.3927739439287201</v>
      </c>
      <c r="AZ489">
        <v>-5.88547913804923</v>
      </c>
      <c r="BA489">
        <v>7.0083566185889703</v>
      </c>
      <c r="BB489">
        <v>4.6107357753922402</v>
      </c>
      <c r="BC489">
        <v>9.2968457394668</v>
      </c>
      <c r="BD489">
        <v>-9.8120910110494393</v>
      </c>
      <c r="BE489">
        <v>-0.51740292425048795</v>
      </c>
      <c r="BF489">
        <v>1.95299226876093</v>
      </c>
      <c r="BG489">
        <v>1.8152686265541</v>
      </c>
      <c r="BH489">
        <v>3.39225117933898</v>
      </c>
      <c r="BI489">
        <v>9.0783113307230998</v>
      </c>
      <c r="BJ489">
        <v>-10.973552330965999</v>
      </c>
      <c r="BK489">
        <v>7.0535950689775602</v>
      </c>
      <c r="BL489">
        <v>8.4380241776122897</v>
      </c>
      <c r="BM489">
        <v>7.1843855435492596</v>
      </c>
      <c r="BN489">
        <v>3.4203378971109801</v>
      </c>
      <c r="BO489">
        <v>10.091988248000099</v>
      </c>
      <c r="BP489">
        <v>1.38669419065098</v>
      </c>
      <c r="BQ489">
        <v>-1.1035277268723001</v>
      </c>
      <c r="BR489">
        <v>4.5115947867194501</v>
      </c>
      <c r="BS489">
        <v>-1.1232893374985999</v>
      </c>
      <c r="BT489">
        <v>7.76741135624557</v>
      </c>
      <c r="BU489">
        <v>1.5567440523599501</v>
      </c>
      <c r="BV489">
        <v>-8.4256754448756404</v>
      </c>
      <c r="BW489">
        <v>2.89062771480679</v>
      </c>
      <c r="BX489">
        <v>6.8157153526075698</v>
      </c>
      <c r="BY489">
        <v>-3.4475910646707701</v>
      </c>
      <c r="BZ489">
        <v>-5.2412234117247696</v>
      </c>
      <c r="CA489">
        <v>1.85703355272349</v>
      </c>
      <c r="CB489">
        <v>3.9804317969483001</v>
      </c>
      <c r="CC489">
        <v>-2.06729026161221</v>
      </c>
      <c r="CD489">
        <v>8.2093466529272003</v>
      </c>
      <c r="CE489">
        <v>2.0541584356433198</v>
      </c>
      <c r="CF489">
        <v>6.5128093698909497</v>
      </c>
      <c r="CG489">
        <v>-11.647445458953699</v>
      </c>
      <c r="CH489">
        <v>1.4426515973732801</v>
      </c>
      <c r="CI489">
        <v>8.0096241240111592</v>
      </c>
      <c r="CJ489">
        <v>-4.9991306336521104</v>
      </c>
      <c r="CK489">
        <v>-3.0670806981121501</v>
      </c>
      <c r="CL489">
        <v>1.9648590448215399</v>
      </c>
      <c r="CM489">
        <v>3.57936200316805</v>
      </c>
      <c r="CN489">
        <v>-10.309563212735</v>
      </c>
      <c r="CO489">
        <v>-4.7544914384353003</v>
      </c>
      <c r="CP489">
        <v>-9.0321700994955307</v>
      </c>
      <c r="CQ489">
        <v>1.04858542952512</v>
      </c>
      <c r="CR489">
        <v>2.61880796544843</v>
      </c>
      <c r="CS489">
        <v>-6.5315728513392699</v>
      </c>
      <c r="CT489">
        <v>-8.5656493536445399</v>
      </c>
      <c r="CU489">
        <v>-2.2581229316245799</v>
      </c>
      <c r="CV489">
        <v>1.32439799928212</v>
      </c>
    </row>
    <row r="490" spans="1:100" x14ac:dyDescent="0.35">
      <c r="A490">
        <v>2.2619145814310402</v>
      </c>
      <c r="B490">
        <v>-10.3651650573106</v>
      </c>
      <c r="C490">
        <v>2.0447131384675501</v>
      </c>
      <c r="D490">
        <v>1.79292346491259</v>
      </c>
      <c r="E490">
        <v>-4.81256651925304</v>
      </c>
      <c r="F490">
        <v>6.5029585742516103</v>
      </c>
      <c r="G490">
        <v>2.2319832258501902</v>
      </c>
      <c r="H490">
        <v>-7.9465411795647896</v>
      </c>
      <c r="I490">
        <v>6.8956781887248404</v>
      </c>
      <c r="J490">
        <v>-2.6868742276964599</v>
      </c>
      <c r="K490">
        <v>3.6402416487707199</v>
      </c>
      <c r="L490">
        <v>-4.8677071377851604</v>
      </c>
      <c r="M490">
        <v>-3.9652180141364002</v>
      </c>
      <c r="N490">
        <v>5.6912410662421999</v>
      </c>
      <c r="O490">
        <v>7.5318710662621804</v>
      </c>
      <c r="P490">
        <v>2.7509877248980801</v>
      </c>
      <c r="Q490">
        <v>-6.2123706281355604</v>
      </c>
      <c r="R490">
        <v>-6.9022138107508599</v>
      </c>
      <c r="S490">
        <v>3.2508600282587001</v>
      </c>
      <c r="T490">
        <v>7.8561360710399901</v>
      </c>
      <c r="U490">
        <v>4.0207580021515099</v>
      </c>
      <c r="V490">
        <v>-8.8074432279376698</v>
      </c>
      <c r="W490">
        <v>3.3495134136112901</v>
      </c>
      <c r="X490">
        <v>8.7653101103466593</v>
      </c>
      <c r="Y490">
        <v>-2.0997794891908299</v>
      </c>
      <c r="Z490">
        <v>0.76298303117317801</v>
      </c>
      <c r="AA490">
        <v>7.6063451437921996</v>
      </c>
      <c r="AB490">
        <v>-5.6494530702424699</v>
      </c>
      <c r="AC490">
        <v>7.0215256742339802</v>
      </c>
      <c r="AD490">
        <v>6.5372824608221496</v>
      </c>
      <c r="AE490">
        <v>-7.5688954985540597</v>
      </c>
      <c r="AF490">
        <v>-0.998265222120022</v>
      </c>
      <c r="AG490">
        <v>-7.5918931281362196</v>
      </c>
      <c r="AH490">
        <v>0.35073939448160302</v>
      </c>
      <c r="AI490">
        <v>-0.75743283270024797</v>
      </c>
      <c r="AJ490">
        <v>-8.8971914161749304</v>
      </c>
      <c r="AK490">
        <v>8.1887608769088303</v>
      </c>
      <c r="AL490">
        <v>-2.13710767010285</v>
      </c>
      <c r="AM490">
        <v>-4.1845260935257098</v>
      </c>
      <c r="AN490">
        <v>3.2006681928014298</v>
      </c>
      <c r="AO490">
        <v>9.4753860934377894</v>
      </c>
      <c r="AP490">
        <v>7.3283981390386197</v>
      </c>
      <c r="AQ490">
        <v>-6.3941461797720596</v>
      </c>
      <c r="AR490">
        <v>2.3481311877903401</v>
      </c>
      <c r="AS490">
        <v>-8.69308183043219</v>
      </c>
      <c r="AT490">
        <v>1.9629496616628099</v>
      </c>
      <c r="AU490">
        <v>-0.74014274443447203</v>
      </c>
      <c r="AV490">
        <v>-3.2224348876200701</v>
      </c>
      <c r="AW490">
        <v>-4.3115359130836897</v>
      </c>
      <c r="AX490">
        <v>-1.2148841025377899</v>
      </c>
      <c r="AY490">
        <v>-1.6267064877711901</v>
      </c>
      <c r="AZ490">
        <v>-4.4038281211708004</v>
      </c>
      <c r="BA490">
        <v>5.3223074165603004</v>
      </c>
      <c r="BB490">
        <v>2.1456072281784699</v>
      </c>
      <c r="BC490">
        <v>4.6426956608366696</v>
      </c>
      <c r="BD490">
        <v>-10.139007474463201</v>
      </c>
      <c r="BE490">
        <v>-1.8913068521304499</v>
      </c>
      <c r="BF490">
        <v>2.1053361647923299</v>
      </c>
      <c r="BG490">
        <v>2.42458014924728</v>
      </c>
      <c r="BH490">
        <v>1.8141236357767501</v>
      </c>
      <c r="BI490">
        <v>8.4585129261123502</v>
      </c>
      <c r="BJ490">
        <v>-8.0502709772210999</v>
      </c>
      <c r="BK490">
        <v>7.8603635328251498</v>
      </c>
      <c r="BL490">
        <v>9.1067119237442409</v>
      </c>
      <c r="BM490">
        <v>6.5894243198870504</v>
      </c>
      <c r="BN490">
        <v>5.0703377558039104</v>
      </c>
      <c r="BO490">
        <v>10.188616057231</v>
      </c>
      <c r="BP490">
        <v>1.3017725400674101</v>
      </c>
      <c r="BQ490">
        <v>-1.20368672100749</v>
      </c>
      <c r="BR490">
        <v>4.6166818965634402</v>
      </c>
      <c r="BS490">
        <v>1.3785238886250899</v>
      </c>
      <c r="BT490">
        <v>9.1645907313976007</v>
      </c>
      <c r="BU490">
        <v>1.97016377750169</v>
      </c>
      <c r="BV490">
        <v>-9.4893145768664304</v>
      </c>
      <c r="BW490">
        <v>3.0123257445723999</v>
      </c>
      <c r="BX490">
        <v>6.9639452383228697</v>
      </c>
      <c r="BY490">
        <v>-1.8147674630671999</v>
      </c>
      <c r="BZ490">
        <v>-3.5990663679450701</v>
      </c>
      <c r="CA490">
        <v>2.36681883049613</v>
      </c>
      <c r="CB490">
        <v>5.0407590218921001</v>
      </c>
      <c r="CC490">
        <v>1.45285443870185</v>
      </c>
      <c r="CD490">
        <v>11.5586390163038</v>
      </c>
      <c r="CE490">
        <v>3.1717053904000299</v>
      </c>
      <c r="CF490">
        <v>7.3869536679890402</v>
      </c>
      <c r="CG490">
        <v>-6.1442544295173898</v>
      </c>
      <c r="CH490">
        <v>-3.13115012526537</v>
      </c>
      <c r="CI490">
        <v>3.7783709223236102</v>
      </c>
      <c r="CJ490">
        <v>-4.6607958920776804</v>
      </c>
      <c r="CK490">
        <v>-3.0488664382947399</v>
      </c>
      <c r="CL490">
        <v>2.0619081033643698</v>
      </c>
      <c r="CM490">
        <v>2.1724754688538002</v>
      </c>
      <c r="CN490">
        <v>-9.9807851953105509</v>
      </c>
      <c r="CO490">
        <v>-6.0991518095864903</v>
      </c>
      <c r="CP490">
        <v>-7.77791073106936</v>
      </c>
      <c r="CQ490">
        <v>-0.952345066545494</v>
      </c>
      <c r="CR490">
        <v>4.5245664127512697</v>
      </c>
      <c r="CS490">
        <v>-6.6148105499106196</v>
      </c>
      <c r="CT490">
        <v>-9.5663424104584909</v>
      </c>
      <c r="CU490">
        <v>-2.5363935170576601</v>
      </c>
      <c r="CV490">
        <v>2.7055729734974601</v>
      </c>
    </row>
    <row r="491" spans="1:100" x14ac:dyDescent="0.35">
      <c r="A491">
        <v>2.7353414356212702</v>
      </c>
      <c r="B491">
        <v>-7.3438426802653298</v>
      </c>
      <c r="C491">
        <v>0.34501066901445399</v>
      </c>
      <c r="D491">
        <v>2.4761784320473201</v>
      </c>
      <c r="E491">
        <v>-4.4582743413452199</v>
      </c>
      <c r="F491">
        <v>6.5340190460340901</v>
      </c>
      <c r="G491">
        <v>0.86167380865106502</v>
      </c>
      <c r="H491">
        <v>-9.0959694963690101</v>
      </c>
      <c r="I491">
        <v>7.3474510978110397</v>
      </c>
      <c r="J491">
        <v>-5.7821365685243302</v>
      </c>
      <c r="K491">
        <v>4.79136276897502</v>
      </c>
      <c r="L491">
        <v>-5.8958010278598296</v>
      </c>
      <c r="M491">
        <v>-4.2222572087499897</v>
      </c>
      <c r="N491">
        <v>3.1822344521894199</v>
      </c>
      <c r="O491">
        <v>6.8344962797565696</v>
      </c>
      <c r="P491">
        <v>2.9775598158024299</v>
      </c>
      <c r="Q491">
        <v>-5.2217581421510504</v>
      </c>
      <c r="R491">
        <v>-6.9582188058894898</v>
      </c>
      <c r="S491">
        <v>6.2694477872891197</v>
      </c>
      <c r="T491">
        <v>9.00171401340282</v>
      </c>
      <c r="U491">
        <v>1.9704571703009299</v>
      </c>
      <c r="V491">
        <v>-2.1905483381628801</v>
      </c>
      <c r="W491">
        <v>4.3433681303187601</v>
      </c>
      <c r="X491">
        <v>8.8208662639701192</v>
      </c>
      <c r="Y491">
        <v>-2.6785120626482399</v>
      </c>
      <c r="Z491">
        <v>-2.2558963922048099</v>
      </c>
      <c r="AA491">
        <v>5.7885390681088804</v>
      </c>
      <c r="AB491">
        <v>-6.47444273046926</v>
      </c>
      <c r="AC491">
        <v>9.9508042408802897</v>
      </c>
      <c r="AD491">
        <v>2.28955378750286</v>
      </c>
      <c r="AE491">
        <v>-7.2020252572812096</v>
      </c>
      <c r="AF491">
        <v>-0.70809008107160398</v>
      </c>
      <c r="AG491">
        <v>-7.3075685639038701</v>
      </c>
      <c r="AH491">
        <v>0.53471276140415802</v>
      </c>
      <c r="AI491">
        <v>-2.8052340068189698</v>
      </c>
      <c r="AJ491">
        <v>-8.9489919444585606</v>
      </c>
      <c r="AK491">
        <v>13.538323057647901</v>
      </c>
      <c r="AL491">
        <v>-0.43207035062893501</v>
      </c>
      <c r="AM491">
        <v>-2.6745414918141601</v>
      </c>
      <c r="AN491">
        <v>4.2066379494915296</v>
      </c>
      <c r="AO491">
        <v>6.1970781298179398</v>
      </c>
      <c r="AP491">
        <v>6.3617700371805501</v>
      </c>
      <c r="AQ491">
        <v>-4.8969931403970701</v>
      </c>
      <c r="AR491">
        <v>1.6724588924096599</v>
      </c>
      <c r="AS491">
        <v>-7.7341987779891301</v>
      </c>
      <c r="AT491">
        <v>1.3494891615776601</v>
      </c>
      <c r="AU491">
        <v>-2.2814461266387802</v>
      </c>
      <c r="AV491">
        <v>-0.93431923200053402</v>
      </c>
      <c r="AW491">
        <v>-6.4520214635887596</v>
      </c>
      <c r="AX491">
        <v>-1.7034380068186401</v>
      </c>
      <c r="AY491">
        <v>-3.96231089159927</v>
      </c>
      <c r="AZ491">
        <v>-3.7009337789021601</v>
      </c>
      <c r="BA491">
        <v>7.8613064484989401</v>
      </c>
      <c r="BB491">
        <v>3.60611296387808</v>
      </c>
      <c r="BC491">
        <v>6.3414386903208797</v>
      </c>
      <c r="BD491">
        <v>-10.341896398505</v>
      </c>
      <c r="BE491">
        <v>-0.77284836461506901</v>
      </c>
      <c r="BF491">
        <v>1.8412753926463701</v>
      </c>
      <c r="BG491">
        <v>4.2466013481739999</v>
      </c>
      <c r="BH491">
        <v>3.3825867792623798</v>
      </c>
      <c r="BI491">
        <v>7.0395827322489</v>
      </c>
      <c r="BJ491">
        <v>-9.9831797935084303</v>
      </c>
      <c r="BK491">
        <v>8.6672842516308002</v>
      </c>
      <c r="BL491">
        <v>6.9346899383568799</v>
      </c>
      <c r="BM491">
        <v>6.2653415098622398</v>
      </c>
      <c r="BN491">
        <v>5.3717710954379001</v>
      </c>
      <c r="BO491">
        <v>10.2718173813868</v>
      </c>
      <c r="BP491">
        <v>0.66088712905130098</v>
      </c>
      <c r="BQ491">
        <v>-2.08512088499926</v>
      </c>
      <c r="BR491">
        <v>3.4928141833078601</v>
      </c>
      <c r="BS491">
        <v>1.59327997334533</v>
      </c>
      <c r="BT491">
        <v>9.6300197295040704</v>
      </c>
      <c r="BU491">
        <v>3.2802811215844998</v>
      </c>
      <c r="BV491">
        <v>-10.6585572066429</v>
      </c>
      <c r="BW491">
        <v>3.0515640530772301</v>
      </c>
      <c r="BX491">
        <v>6.73666529046608</v>
      </c>
      <c r="BY491">
        <v>0.45519886209481097</v>
      </c>
      <c r="BZ491">
        <v>0.84175043170017705</v>
      </c>
      <c r="CA491">
        <v>2.11884329962496</v>
      </c>
      <c r="CB491">
        <v>5.4427512382864096</v>
      </c>
      <c r="CC491">
        <v>-1.3354695016456</v>
      </c>
      <c r="CD491">
        <v>9.80415782067438</v>
      </c>
      <c r="CE491">
        <v>1.92828474046487</v>
      </c>
      <c r="CF491">
        <v>5.2206030473304699</v>
      </c>
      <c r="CG491">
        <v>-9.6746372789658892</v>
      </c>
      <c r="CH491">
        <v>-4.7449022264016598</v>
      </c>
      <c r="CI491">
        <v>3.29656866511128</v>
      </c>
      <c r="CJ491">
        <v>-5.6746684440555599</v>
      </c>
      <c r="CK491">
        <v>-2.91724792484341</v>
      </c>
      <c r="CL491">
        <v>1.8370692985938699</v>
      </c>
      <c r="CM491">
        <v>3.21370149324123</v>
      </c>
      <c r="CN491">
        <v>-9.7045148748213101</v>
      </c>
      <c r="CO491">
        <v>-1.7949955218457101</v>
      </c>
      <c r="CP491">
        <v>-7.4841361926713903</v>
      </c>
      <c r="CQ491">
        <v>-4.8105657502939998</v>
      </c>
      <c r="CR491">
        <v>4.6798129153903698</v>
      </c>
      <c r="CS491">
        <v>-6.2990275173290202</v>
      </c>
      <c r="CT491">
        <v>-6.6888408727511299</v>
      </c>
      <c r="CU491">
        <v>-1.9595614337032501</v>
      </c>
      <c r="CV491">
        <v>0.44498001849704</v>
      </c>
    </row>
    <row r="492" spans="1:100" x14ac:dyDescent="0.35">
      <c r="A492">
        <v>3.3579416609402402</v>
      </c>
      <c r="B492">
        <v>-6.9818118733771497</v>
      </c>
      <c r="C492">
        <v>2.6569732551710001</v>
      </c>
      <c r="D492">
        <v>1.1202361757292301</v>
      </c>
      <c r="E492">
        <v>-5.4539633437201598</v>
      </c>
      <c r="F492">
        <v>6.3724380136582601</v>
      </c>
      <c r="G492">
        <v>5.1796440896825704</v>
      </c>
      <c r="H492">
        <v>-7.8484156059480004</v>
      </c>
      <c r="I492">
        <v>6.7703321775712597</v>
      </c>
      <c r="J492">
        <v>-2.42974353685802</v>
      </c>
      <c r="K492">
        <v>2.7780208192129301</v>
      </c>
      <c r="L492">
        <v>-4.8812444208038901</v>
      </c>
      <c r="M492">
        <v>-4.2402507592107597</v>
      </c>
      <c r="N492">
        <v>5.4159315157998904</v>
      </c>
      <c r="O492">
        <v>6.9330885149168999</v>
      </c>
      <c r="P492">
        <v>2.9791566358607202</v>
      </c>
      <c r="Q492">
        <v>-5.56965936472686</v>
      </c>
      <c r="R492">
        <v>-7.9430936463223896</v>
      </c>
      <c r="S492">
        <v>2.0917998324955498</v>
      </c>
      <c r="T492">
        <v>8.8407530107884291</v>
      </c>
      <c r="U492">
        <v>3.2755898306061701</v>
      </c>
      <c r="V492">
        <v>-5.4139141055143503</v>
      </c>
      <c r="W492">
        <v>6.3003644755553498</v>
      </c>
      <c r="X492">
        <v>8.6519905277511793</v>
      </c>
      <c r="Y492">
        <v>-2.7012747202259599</v>
      </c>
      <c r="Z492">
        <v>-1.29622135761269</v>
      </c>
      <c r="AA492">
        <v>8.1226280179586503</v>
      </c>
      <c r="AB492">
        <v>-5.8869879931026299</v>
      </c>
      <c r="AC492">
        <v>7.9269988373297604</v>
      </c>
      <c r="AD492">
        <v>3.2403958739548102</v>
      </c>
      <c r="AE492">
        <v>-9.2956581607109605</v>
      </c>
      <c r="AF492">
        <v>-2.7044924396059602</v>
      </c>
      <c r="AG492">
        <v>-7.72804326602453</v>
      </c>
      <c r="AH492">
        <v>-1.2175802738377399</v>
      </c>
      <c r="AI492">
        <v>1.0477320512412001</v>
      </c>
      <c r="AJ492">
        <v>-8.5049495094874796</v>
      </c>
      <c r="AK492">
        <v>10.070303235729501</v>
      </c>
      <c r="AL492">
        <v>-0.38001421575199801</v>
      </c>
      <c r="AM492">
        <v>-2.6841558374896799</v>
      </c>
      <c r="AN492">
        <v>2.8015258756392001</v>
      </c>
      <c r="AO492">
        <v>12.2295387925891</v>
      </c>
      <c r="AP492">
        <v>7.1416925563285298</v>
      </c>
      <c r="AQ492">
        <v>-2.6142828958646001</v>
      </c>
      <c r="AR492">
        <v>2.46677381673351</v>
      </c>
      <c r="AS492">
        <v>-6.8066841898803299</v>
      </c>
      <c r="AT492">
        <v>1.7366214173650101</v>
      </c>
      <c r="AU492">
        <v>-1.0261393787284501</v>
      </c>
      <c r="AV492">
        <v>-1.4383083911843999</v>
      </c>
      <c r="AW492">
        <v>-3.73260426590454</v>
      </c>
      <c r="AX492">
        <v>-1.33615702629636</v>
      </c>
      <c r="AY492">
        <v>-2.59109085756673</v>
      </c>
      <c r="AZ492">
        <v>-5.8970875251300603</v>
      </c>
      <c r="BA492">
        <v>4.8793425934187198</v>
      </c>
      <c r="BB492">
        <v>2.3383008541689501</v>
      </c>
      <c r="BC492">
        <v>8.9979489668089201</v>
      </c>
      <c r="BD492">
        <v>-9.6909143833942899</v>
      </c>
      <c r="BE492">
        <v>-3.6121007694230798</v>
      </c>
      <c r="BF492">
        <v>2.1120539724610299</v>
      </c>
      <c r="BG492">
        <v>0.26711190432439402</v>
      </c>
      <c r="BH492">
        <v>2.68262417336474</v>
      </c>
      <c r="BI492">
        <v>7.5307889814246396</v>
      </c>
      <c r="BJ492">
        <v>-7.8936260396151399</v>
      </c>
      <c r="BK492">
        <v>8.5006234935682592</v>
      </c>
      <c r="BL492">
        <v>8.0095132103240196</v>
      </c>
      <c r="BM492">
        <v>6.3233263674920899</v>
      </c>
      <c r="BN492">
        <v>4.1902360360581703</v>
      </c>
      <c r="BO492">
        <v>8.7657822748551002</v>
      </c>
      <c r="BP492">
        <v>1.13224756240187</v>
      </c>
      <c r="BQ492">
        <v>-1.3602326090443</v>
      </c>
      <c r="BR492">
        <v>3.8407963142238999</v>
      </c>
      <c r="BS492">
        <v>0.56709927890290301</v>
      </c>
      <c r="BT492">
        <v>6.6068915287424996</v>
      </c>
      <c r="BU492">
        <v>5.1544377949651699</v>
      </c>
      <c r="BV492">
        <v>-9.6091206378954297</v>
      </c>
      <c r="BW492">
        <v>3.22085464068445</v>
      </c>
      <c r="BX492">
        <v>6.37890788081992</v>
      </c>
      <c r="BY492">
        <v>-2.7333571877878402</v>
      </c>
      <c r="BZ492">
        <v>-3.5975459624053299</v>
      </c>
      <c r="CA492">
        <v>3.29497228768924</v>
      </c>
      <c r="CB492">
        <v>3.3689174831934801</v>
      </c>
      <c r="CC492">
        <v>1.0508994522156001</v>
      </c>
      <c r="CD492">
        <v>8.9471433966238791</v>
      </c>
      <c r="CE492">
        <v>3.4791228971174499</v>
      </c>
      <c r="CF492">
        <v>6.5006012239420796</v>
      </c>
      <c r="CG492">
        <v>-11.307307114864001</v>
      </c>
      <c r="CH492">
        <v>-3.3705948809292599</v>
      </c>
      <c r="CI492">
        <v>5.4301150045227899</v>
      </c>
      <c r="CJ492">
        <v>-4.0115408690326602</v>
      </c>
      <c r="CK492">
        <v>-2.84112964101337</v>
      </c>
      <c r="CL492">
        <v>1.7091543029873599</v>
      </c>
      <c r="CM492">
        <v>6.2339121200202898</v>
      </c>
      <c r="CN492">
        <v>-10.294249200112199</v>
      </c>
      <c r="CO492">
        <v>-3.7088266528293801</v>
      </c>
      <c r="CP492">
        <v>-6.4256734263920201</v>
      </c>
      <c r="CQ492">
        <v>-0.62294417704427496</v>
      </c>
      <c r="CR492">
        <v>7.2583782481753101</v>
      </c>
      <c r="CS492">
        <v>-7.4525430202812704</v>
      </c>
      <c r="CT492">
        <v>-8.0382631340055308</v>
      </c>
      <c r="CU492">
        <v>-2.1028699965883502</v>
      </c>
      <c r="CV492">
        <v>0.37894567312800498</v>
      </c>
    </row>
    <row r="493" spans="1:100" x14ac:dyDescent="0.35">
      <c r="A493">
        <v>3.2833272188796201</v>
      </c>
      <c r="B493">
        <v>-8.8958184839227297</v>
      </c>
      <c r="C493">
        <v>1.8861326281069699</v>
      </c>
      <c r="D493">
        <v>-0.53560500492872298</v>
      </c>
      <c r="E493">
        <v>-5.2160994520675699</v>
      </c>
      <c r="F493">
        <v>6.4540471962439403</v>
      </c>
      <c r="G493">
        <v>4.3736803953395604</v>
      </c>
      <c r="H493">
        <v>-7.8281982497605904</v>
      </c>
      <c r="I493">
        <v>6.7258113903170704</v>
      </c>
      <c r="J493">
        <v>-3.29629528623544</v>
      </c>
      <c r="K493">
        <v>2.7171586156071799</v>
      </c>
      <c r="L493">
        <v>-7.3755913819889596</v>
      </c>
      <c r="M493">
        <v>-3.95167569029821</v>
      </c>
      <c r="N493">
        <v>5.6283297475628897</v>
      </c>
      <c r="O493">
        <v>7.8049153853317099</v>
      </c>
      <c r="P493">
        <v>3.0200842279990598</v>
      </c>
      <c r="Q493">
        <v>-4.8124800180514997</v>
      </c>
      <c r="R493">
        <v>-7.98860371324038</v>
      </c>
      <c r="S493">
        <v>4.3241374604794798</v>
      </c>
      <c r="T493">
        <v>9.2172991101666906</v>
      </c>
      <c r="U493">
        <v>1.6813970990106</v>
      </c>
      <c r="V493">
        <v>-8.3842850579766104</v>
      </c>
      <c r="W493">
        <v>6.1290412718051801</v>
      </c>
      <c r="X493">
        <v>8.9420683690565195</v>
      </c>
      <c r="Y493">
        <v>-3.1044844266948202</v>
      </c>
      <c r="Z493">
        <v>-1.46225868586971</v>
      </c>
      <c r="AA493">
        <v>8.4492816244017597</v>
      </c>
      <c r="AB493">
        <v>-6.0144903706744497</v>
      </c>
      <c r="AC493">
        <v>6.4045021762352903</v>
      </c>
      <c r="AD493">
        <v>3.9013615835922799</v>
      </c>
      <c r="AE493">
        <v>-7.8817188376094496</v>
      </c>
      <c r="AF493">
        <v>0.84413041436900504</v>
      </c>
      <c r="AG493">
        <v>-8.0808042636814807</v>
      </c>
      <c r="AH493">
        <v>-0.36920947120719899</v>
      </c>
      <c r="AI493">
        <v>-3.0252568936213202</v>
      </c>
      <c r="AJ493">
        <v>-8.6204105769141997</v>
      </c>
      <c r="AK493">
        <v>9.7795057865447905</v>
      </c>
      <c r="AL493">
        <v>-2.7011381848679901</v>
      </c>
      <c r="AM493">
        <v>-3.18581188966755</v>
      </c>
      <c r="AN493">
        <v>5.5676485983999902</v>
      </c>
      <c r="AO493">
        <v>9.7485614235873506</v>
      </c>
      <c r="AP493">
        <v>9.0081619738009007</v>
      </c>
      <c r="AQ493">
        <v>-5.6673702922764004</v>
      </c>
      <c r="AR493">
        <v>1.15400816093689</v>
      </c>
      <c r="AS493">
        <v>-7.02135659747898</v>
      </c>
      <c r="AT493">
        <v>1.46019705941109</v>
      </c>
      <c r="AU493">
        <v>-3.4757828981546601</v>
      </c>
      <c r="AV493">
        <v>-4.0665474676309303</v>
      </c>
      <c r="AW493">
        <v>-5.0074993474122103</v>
      </c>
      <c r="AX493">
        <v>-1.30861295452704</v>
      </c>
      <c r="AY493">
        <v>-2.63143742220096</v>
      </c>
      <c r="AZ493">
        <v>-4.9773160093887903</v>
      </c>
      <c r="BA493">
        <v>7.0151108501810597</v>
      </c>
      <c r="BB493">
        <v>2.1775808631157001</v>
      </c>
      <c r="BC493">
        <v>7.4429899049143096</v>
      </c>
      <c r="BD493">
        <v>-10.173381203111999</v>
      </c>
      <c r="BE493">
        <v>-1.82119970504856</v>
      </c>
      <c r="BF493">
        <v>2.3291578587663899</v>
      </c>
      <c r="BG493">
        <v>0.92962522185079099</v>
      </c>
      <c r="BH493">
        <v>1.6855742796856199</v>
      </c>
      <c r="BI493">
        <v>8.1963743557500592</v>
      </c>
      <c r="BJ493">
        <v>-7.8342605587950898</v>
      </c>
      <c r="BK493">
        <v>9.5598052288108502</v>
      </c>
      <c r="BL493">
        <v>10.192366870338899</v>
      </c>
      <c r="BM493">
        <v>5.7466016702414597</v>
      </c>
      <c r="BN493">
        <v>4.8925415652101201</v>
      </c>
      <c r="BO493">
        <v>8.9312519871962603</v>
      </c>
      <c r="BP493">
        <v>1.0936199966842099</v>
      </c>
      <c r="BQ493">
        <v>-1.5903382672110999</v>
      </c>
      <c r="BR493">
        <v>4.0661029285427404</v>
      </c>
      <c r="BS493">
        <v>-2.8182695637828399</v>
      </c>
      <c r="BT493">
        <v>6.6707218181704304</v>
      </c>
      <c r="BU493">
        <v>0.12391064286905901</v>
      </c>
      <c r="BV493">
        <v>-8.8949336513799508</v>
      </c>
      <c r="BW493">
        <v>2.97486492944843</v>
      </c>
      <c r="BX493">
        <v>7.6349121256682704</v>
      </c>
      <c r="BY493">
        <v>-3.2175952904251499</v>
      </c>
      <c r="BZ493">
        <v>-2.8631300600713998</v>
      </c>
      <c r="CA493">
        <v>2.2650790645697398</v>
      </c>
      <c r="CB493">
        <v>6.0025246792155302</v>
      </c>
      <c r="CC493">
        <v>-1.52697123193831</v>
      </c>
      <c r="CD493">
        <v>10.5545400428477</v>
      </c>
      <c r="CE493">
        <v>0.10706342234419</v>
      </c>
      <c r="CF493">
        <v>9.3293707178100291</v>
      </c>
      <c r="CG493">
        <v>-9.8852320326128496</v>
      </c>
      <c r="CH493">
        <v>-5.1182206456230404</v>
      </c>
      <c r="CI493">
        <v>5.3891122545742203</v>
      </c>
      <c r="CJ493">
        <v>-5.5737009095260399</v>
      </c>
      <c r="CK493">
        <v>-3.1358204335475999</v>
      </c>
      <c r="CL493">
        <v>1.8727766342521499</v>
      </c>
      <c r="CM493">
        <v>3.4782888481104202</v>
      </c>
      <c r="CN493">
        <v>-9.7362076886360605</v>
      </c>
      <c r="CO493">
        <v>-5.0739144204236304</v>
      </c>
      <c r="CP493">
        <v>-8.5684607212708901</v>
      </c>
      <c r="CQ493">
        <v>-1.2753367013774699</v>
      </c>
      <c r="CR493">
        <v>6.1734277837628699</v>
      </c>
      <c r="CS493">
        <v>-6.3481292702612899</v>
      </c>
      <c r="CT493">
        <v>-4.87956843641805</v>
      </c>
      <c r="CU493">
        <v>-2.4020031957332799</v>
      </c>
      <c r="CV493">
        <v>1.6533283214085199</v>
      </c>
    </row>
    <row r="494" spans="1:100" x14ac:dyDescent="0.35">
      <c r="A494">
        <v>3.1459683163646401</v>
      </c>
      <c r="B494">
        <v>-8.2915892693264208</v>
      </c>
      <c r="C494">
        <v>0.59678803990906104</v>
      </c>
      <c r="D494">
        <v>3.3616016345492201</v>
      </c>
      <c r="E494">
        <v>-2.8288584499993301</v>
      </c>
      <c r="F494">
        <v>6.3482356438387404</v>
      </c>
      <c r="G494">
        <v>3.1630539126183401</v>
      </c>
      <c r="H494">
        <v>-8.1501983861493397</v>
      </c>
      <c r="I494">
        <v>7.2044517416462899</v>
      </c>
      <c r="J494">
        <v>-3.9664793122488202</v>
      </c>
      <c r="K494">
        <v>3.1733710226361</v>
      </c>
      <c r="L494">
        <v>-5.4485700933846397</v>
      </c>
      <c r="M494">
        <v>-3.8915324887658702</v>
      </c>
      <c r="N494">
        <v>5.2920695296111102</v>
      </c>
      <c r="O494">
        <v>6.8380584507266198</v>
      </c>
      <c r="P494">
        <v>2.92201005245128</v>
      </c>
      <c r="Q494">
        <v>-5.6748568892134301</v>
      </c>
      <c r="R494">
        <v>-7.8813651213488498</v>
      </c>
      <c r="S494">
        <v>3.8803580664405799</v>
      </c>
      <c r="T494">
        <v>9.0318918272017594</v>
      </c>
      <c r="U494">
        <v>2.83233097039404</v>
      </c>
      <c r="V494">
        <v>-3.8833203565697101</v>
      </c>
      <c r="W494">
        <v>5.64843120523257</v>
      </c>
      <c r="X494">
        <v>8.7514961779701803</v>
      </c>
      <c r="Y494">
        <v>-2.7502120991717498</v>
      </c>
      <c r="Z494">
        <v>0.52570583468744303</v>
      </c>
      <c r="AA494">
        <v>7.0735798736614797</v>
      </c>
      <c r="AB494">
        <v>-5.85064511533652</v>
      </c>
      <c r="AC494">
        <v>8.4355288525489893</v>
      </c>
      <c r="AD494">
        <v>2.8021099639533702</v>
      </c>
      <c r="AE494">
        <v>-8.4770483139801005</v>
      </c>
      <c r="AF494">
        <v>-1.14033231453944</v>
      </c>
      <c r="AG494">
        <v>-7.5819506414717397</v>
      </c>
      <c r="AH494">
        <v>0.57467259061175802</v>
      </c>
      <c r="AI494">
        <v>-2.7821247730400902</v>
      </c>
      <c r="AJ494">
        <v>-9.2751536952975702</v>
      </c>
      <c r="AK494">
        <v>9.1751757688036193</v>
      </c>
      <c r="AL494">
        <v>-2.2988517657716501</v>
      </c>
      <c r="AM494">
        <v>-2.1377644030193599</v>
      </c>
      <c r="AN494">
        <v>1.7518611665922299</v>
      </c>
      <c r="AO494">
        <v>7.7637373325261896</v>
      </c>
      <c r="AP494">
        <v>7.4110512454856501</v>
      </c>
      <c r="AQ494">
        <v>-2.6593889504118402</v>
      </c>
      <c r="AR494">
        <v>3.6188785901889702</v>
      </c>
      <c r="AS494">
        <v>-7.8834372213342903</v>
      </c>
      <c r="AT494">
        <v>0.88739777278368204</v>
      </c>
      <c r="AU494">
        <v>-0.222396085013572</v>
      </c>
      <c r="AV494">
        <v>-0.99513134677245896</v>
      </c>
      <c r="AW494">
        <v>-5.5688848679209801</v>
      </c>
      <c r="AX494">
        <v>-0.21114511160919999</v>
      </c>
      <c r="AY494">
        <v>-3.6536821285819601</v>
      </c>
      <c r="AZ494">
        <v>-4.6724256780618498</v>
      </c>
      <c r="BA494">
        <v>7.1662903982460104</v>
      </c>
      <c r="BB494">
        <v>5.2085593150893699</v>
      </c>
      <c r="BC494">
        <v>6.7116591197876501</v>
      </c>
      <c r="BD494">
        <v>-10.081752526350799</v>
      </c>
      <c r="BE494">
        <v>-3.0568170552355798</v>
      </c>
      <c r="BF494">
        <v>2.1377856205351899</v>
      </c>
      <c r="BG494">
        <v>1.6537650697233299</v>
      </c>
      <c r="BH494">
        <v>2.2463172964010698</v>
      </c>
      <c r="BI494">
        <v>9.7347132813446002</v>
      </c>
      <c r="BJ494">
        <v>-8.0005565160343206</v>
      </c>
      <c r="BK494">
        <v>9.4056451928801401</v>
      </c>
      <c r="BL494">
        <v>9.8918504664808093</v>
      </c>
      <c r="BM494">
        <v>5.3931466684021698</v>
      </c>
      <c r="BN494">
        <v>2.8310195661501401</v>
      </c>
      <c r="BO494">
        <v>9.1260933140810607</v>
      </c>
      <c r="BP494">
        <v>1.0179012448839899</v>
      </c>
      <c r="BQ494">
        <v>-1.9232452846095001</v>
      </c>
      <c r="BR494">
        <v>4.3346120188192199</v>
      </c>
      <c r="BS494">
        <v>-1.99685580928685</v>
      </c>
      <c r="BT494">
        <v>6.23226568694579</v>
      </c>
      <c r="BU494">
        <v>3.0400641404176501</v>
      </c>
      <c r="BV494">
        <v>-9.2753258347570604</v>
      </c>
      <c r="BW494">
        <v>3.0949381738875701</v>
      </c>
      <c r="BX494">
        <v>6.2825542691012304</v>
      </c>
      <c r="BY494">
        <v>-2.0644534539949202</v>
      </c>
      <c r="BZ494">
        <v>-2.6853645376631099</v>
      </c>
      <c r="CA494">
        <v>1.74471894750636</v>
      </c>
      <c r="CB494">
        <v>2.71646248064462</v>
      </c>
      <c r="CC494">
        <v>1.3359626519614201</v>
      </c>
      <c r="CD494">
        <v>9.9707233546937193</v>
      </c>
      <c r="CE494">
        <v>1.2128936382457101</v>
      </c>
      <c r="CF494">
        <v>11.2167025087764</v>
      </c>
      <c r="CG494">
        <v>-10.6085904952749</v>
      </c>
      <c r="CH494">
        <v>-2.0342813928569901</v>
      </c>
      <c r="CI494">
        <v>8.0540732926360601</v>
      </c>
      <c r="CJ494">
        <v>-6.3170069000373399</v>
      </c>
      <c r="CK494">
        <v>-3.1059953173114798</v>
      </c>
      <c r="CL494">
        <v>1.9814470072189201</v>
      </c>
      <c r="CM494">
        <v>3.04333600749468</v>
      </c>
      <c r="CN494">
        <v>-9.6031952384985306</v>
      </c>
      <c r="CO494">
        <v>-4.9947846192841903</v>
      </c>
      <c r="CP494">
        <v>-7.4152083129813597</v>
      </c>
      <c r="CQ494">
        <v>-4.6497860536586497</v>
      </c>
      <c r="CR494">
        <v>5.2960932021425799</v>
      </c>
      <c r="CS494">
        <v>-8.7899741783880607</v>
      </c>
      <c r="CT494">
        <v>-6.7590768646826502</v>
      </c>
      <c r="CU494">
        <v>-1.46040016758643</v>
      </c>
      <c r="CV494">
        <v>2.4592125035724002</v>
      </c>
    </row>
    <row r="495" spans="1:100" x14ac:dyDescent="0.35">
      <c r="A495">
        <v>1.7072728842942</v>
      </c>
      <c r="B495">
        <v>-4.3230997043206303</v>
      </c>
      <c r="C495">
        <v>4.1463561991978599</v>
      </c>
      <c r="D495">
        <v>3.2211954105716698</v>
      </c>
      <c r="E495">
        <v>-3.9900234383339699</v>
      </c>
      <c r="F495">
        <v>6.4835730839577401</v>
      </c>
      <c r="G495">
        <v>2.5979086904370701</v>
      </c>
      <c r="H495">
        <v>-8.3445876364464109</v>
      </c>
      <c r="I495">
        <v>6.3808978908727996</v>
      </c>
      <c r="J495">
        <v>-5.3011025459470797</v>
      </c>
      <c r="K495">
        <v>-1.6696552680810499</v>
      </c>
      <c r="L495">
        <v>-6.3122155290969504</v>
      </c>
      <c r="M495">
        <v>-4.13075166984272</v>
      </c>
      <c r="N495">
        <v>8.9296503169057893</v>
      </c>
      <c r="O495">
        <v>6.4226229479434602</v>
      </c>
      <c r="P495">
        <v>2.8750932226260599</v>
      </c>
      <c r="Q495">
        <v>-5.1802651371853701</v>
      </c>
      <c r="R495">
        <v>-7.2805082757137596</v>
      </c>
      <c r="S495">
        <v>5.7016782008219096</v>
      </c>
      <c r="T495">
        <v>8.2263815969066005</v>
      </c>
      <c r="U495">
        <v>3.7070598764899101</v>
      </c>
      <c r="V495">
        <v>-4.2817929125010998</v>
      </c>
      <c r="W495">
        <v>7.3575422328807401</v>
      </c>
      <c r="X495">
        <v>8.3597112360279695</v>
      </c>
      <c r="Y495">
        <v>-2.38407917029153</v>
      </c>
      <c r="Z495">
        <v>-0.15399292240371801</v>
      </c>
      <c r="AA495">
        <v>2.1357520013007001</v>
      </c>
      <c r="AB495">
        <v>-5.4481163079841002</v>
      </c>
      <c r="AC495">
        <v>9.0223360817980804</v>
      </c>
      <c r="AD495">
        <v>4.21450778028189</v>
      </c>
      <c r="AE495">
        <v>-8.8656674936264697</v>
      </c>
      <c r="AF495">
        <v>-3.7802298760698698</v>
      </c>
      <c r="AG495">
        <v>-7.4950605069682199</v>
      </c>
      <c r="AH495">
        <v>-1.3100177223925999</v>
      </c>
      <c r="AI495">
        <v>0.924415977281002</v>
      </c>
      <c r="AJ495">
        <v>-8.9993378133239208</v>
      </c>
      <c r="AK495">
        <v>12.297418795671</v>
      </c>
      <c r="AL495">
        <v>-1.3364592926824299</v>
      </c>
      <c r="AM495">
        <v>-2.8875416169076198</v>
      </c>
      <c r="AN495">
        <v>3.0468947593724498</v>
      </c>
      <c r="AO495">
        <v>7.2115217358180601</v>
      </c>
      <c r="AP495">
        <v>7.37215384620999</v>
      </c>
      <c r="AQ495">
        <v>-8.3162429324227407</v>
      </c>
      <c r="AR495">
        <v>1.31304996843535</v>
      </c>
      <c r="AS495">
        <v>-5.4347079618327401</v>
      </c>
      <c r="AT495">
        <v>1.8341026388659301</v>
      </c>
      <c r="AU495">
        <v>-1.5380564777524499</v>
      </c>
      <c r="AV495">
        <v>-1.01954046258419</v>
      </c>
      <c r="AW495">
        <v>-3.4742682104638898</v>
      </c>
      <c r="AX495">
        <v>-3.0874880355521901</v>
      </c>
      <c r="AY495">
        <v>-5.1367247000128398</v>
      </c>
      <c r="AZ495">
        <v>-3.0009452072685101</v>
      </c>
      <c r="BA495">
        <v>8.1099289094748706</v>
      </c>
      <c r="BB495">
        <v>4.4830786749461504</v>
      </c>
      <c r="BC495">
        <v>9.6233607394224894</v>
      </c>
      <c r="BD495">
        <v>-9.9612387584067896</v>
      </c>
      <c r="BE495">
        <v>-2.4390663037684099</v>
      </c>
      <c r="BF495">
        <v>1.7857100841020199</v>
      </c>
      <c r="BG495">
        <v>2.8934566864996101</v>
      </c>
      <c r="BH495">
        <v>3.8703116665618298</v>
      </c>
      <c r="BI495">
        <v>6.8925027908706502</v>
      </c>
      <c r="BJ495">
        <v>-8.6327068606631894</v>
      </c>
      <c r="BK495">
        <v>9.1156551391420404</v>
      </c>
      <c r="BL495">
        <v>7.7937603829843303</v>
      </c>
      <c r="BM495">
        <v>7.6892484357077002</v>
      </c>
      <c r="BN495">
        <v>4.8868345110952998</v>
      </c>
      <c r="BO495">
        <v>9.3077614419962895</v>
      </c>
      <c r="BP495">
        <v>1.13270401140997</v>
      </c>
      <c r="BQ495">
        <v>-1.22726410222821</v>
      </c>
      <c r="BR495">
        <v>4.22807482653372</v>
      </c>
      <c r="BS495">
        <v>-4.1336890368716803</v>
      </c>
      <c r="BT495">
        <v>6.5340521873601602</v>
      </c>
      <c r="BU495">
        <v>4.5627607906895404</v>
      </c>
      <c r="BV495">
        <v>-9.1216984873995006</v>
      </c>
      <c r="BW495">
        <v>3.0451360301901498</v>
      </c>
      <c r="BX495">
        <v>7.5902970868590396</v>
      </c>
      <c r="BY495">
        <v>0.89259427175572903</v>
      </c>
      <c r="BZ495">
        <v>-4.0138908195876404</v>
      </c>
      <c r="CA495">
        <v>1.9304375171821699</v>
      </c>
      <c r="CB495">
        <v>6.5143022328775899</v>
      </c>
      <c r="CC495">
        <v>-0.718212103869869</v>
      </c>
      <c r="CD495">
        <v>9.9164300784450603</v>
      </c>
      <c r="CE495">
        <v>5.49060440886905</v>
      </c>
      <c r="CF495">
        <v>4.3688102974243703</v>
      </c>
      <c r="CG495">
        <v>-9.7872033488377905</v>
      </c>
      <c r="CH495">
        <v>-1.4844227345863199</v>
      </c>
      <c r="CI495">
        <v>5.62651793462177</v>
      </c>
      <c r="CJ495">
        <v>-4.4847197024559202</v>
      </c>
      <c r="CK495">
        <v>-3.1579412397581499</v>
      </c>
      <c r="CL495">
        <v>1.4449666830172401</v>
      </c>
      <c r="CM495">
        <v>2.7192328700048201</v>
      </c>
      <c r="CN495">
        <v>-10.047752217134899</v>
      </c>
      <c r="CO495">
        <v>-4.1700712315660198</v>
      </c>
      <c r="CP495">
        <v>-7.85514346354773</v>
      </c>
      <c r="CQ495">
        <v>-1.71435074268892</v>
      </c>
      <c r="CR495">
        <v>3.8552473770095101</v>
      </c>
      <c r="CS495">
        <v>-9.3791678455412004</v>
      </c>
      <c r="CT495">
        <v>-7.9337055384104804</v>
      </c>
      <c r="CU495">
        <v>-2.3672319036295799</v>
      </c>
      <c r="CV495">
        <v>0.47527695059865899</v>
      </c>
    </row>
    <row r="496" spans="1:100" x14ac:dyDescent="0.35">
      <c r="A496">
        <v>2.6619777100831299</v>
      </c>
      <c r="B496">
        <v>-4.5415101826194002</v>
      </c>
      <c r="C496">
        <v>0.25881406494047998</v>
      </c>
      <c r="D496">
        <v>2.1784479266610299</v>
      </c>
      <c r="E496">
        <v>-2.56673496203855</v>
      </c>
      <c r="F496">
        <v>6.39677885254725</v>
      </c>
      <c r="G496">
        <v>1.44763888599199</v>
      </c>
      <c r="H496">
        <v>-8.8334942784810799</v>
      </c>
      <c r="I496">
        <v>6.9922839949246898</v>
      </c>
      <c r="J496">
        <v>-2.4802417173684499</v>
      </c>
      <c r="K496">
        <v>2.40324697189536</v>
      </c>
      <c r="L496">
        <v>-5.4241139877027296</v>
      </c>
      <c r="M496">
        <v>-4.64527501708438</v>
      </c>
      <c r="N496">
        <v>5.4724912038318898</v>
      </c>
      <c r="O496">
        <v>6.4975970458959296</v>
      </c>
      <c r="P496">
        <v>3.1027845260675</v>
      </c>
      <c r="Q496">
        <v>-5.5110252612209596</v>
      </c>
      <c r="R496">
        <v>-8.3117555301838504</v>
      </c>
      <c r="S496">
        <v>4.3363691213176203</v>
      </c>
      <c r="T496">
        <v>8.9401858695382206</v>
      </c>
      <c r="U496">
        <v>3.8902499114095299</v>
      </c>
      <c r="V496">
        <v>-5.25320611836176</v>
      </c>
      <c r="W496">
        <v>7.1508139610353298</v>
      </c>
      <c r="X496">
        <v>8.6525120278072301</v>
      </c>
      <c r="Y496">
        <v>-2.6637906285792798</v>
      </c>
      <c r="Z496">
        <v>-1.5826308014802499</v>
      </c>
      <c r="AA496">
        <v>5.9382802551184204</v>
      </c>
      <c r="AB496">
        <v>-6.1285749694889802</v>
      </c>
      <c r="AC496">
        <v>7.6939525515136804</v>
      </c>
      <c r="AD496">
        <v>5.02930836914756</v>
      </c>
      <c r="AE496">
        <v>-9.8402414816377295</v>
      </c>
      <c r="AF496">
        <v>0.710147030990807</v>
      </c>
      <c r="AG496">
        <v>-6.6207788683893103</v>
      </c>
      <c r="AH496">
        <v>-1.5034843708272101</v>
      </c>
      <c r="AI496">
        <v>-0.73902810060486201</v>
      </c>
      <c r="AJ496">
        <v>-10.5049007382973</v>
      </c>
      <c r="AK496">
        <v>11.268245855565199</v>
      </c>
      <c r="AL496">
        <v>-2.4817100471478399</v>
      </c>
      <c r="AM496">
        <v>-3.4757466453544699</v>
      </c>
      <c r="AN496">
        <v>4.9098228155265904</v>
      </c>
      <c r="AO496">
        <v>9.1753812332402394</v>
      </c>
      <c r="AP496">
        <v>8.5275463665763098</v>
      </c>
      <c r="AQ496">
        <v>-5.48326887428615</v>
      </c>
      <c r="AR496">
        <v>2.7744722657836598</v>
      </c>
      <c r="AS496">
        <v>-9.5089061796067504</v>
      </c>
      <c r="AT496">
        <v>1.0529145225555201</v>
      </c>
      <c r="AU496">
        <v>-1.50863678136323</v>
      </c>
      <c r="AV496">
        <v>-0.63421659148988696</v>
      </c>
      <c r="AW496">
        <v>-4.2763909376739697</v>
      </c>
      <c r="AX496">
        <v>-0.96385170363035999</v>
      </c>
      <c r="AY496">
        <v>-2.47915650085397</v>
      </c>
      <c r="AZ496">
        <v>-5.3151788067270296</v>
      </c>
      <c r="BA496">
        <v>6.2589891153139501</v>
      </c>
      <c r="BB496">
        <v>2.3094686221279601</v>
      </c>
      <c r="BC496">
        <v>8.1133335156137694</v>
      </c>
      <c r="BD496">
        <v>-9.7945477961724308</v>
      </c>
      <c r="BE496">
        <v>-1.3503994550302201</v>
      </c>
      <c r="BF496">
        <v>1.7300754514360299</v>
      </c>
      <c r="BG496">
        <v>2.8804875291467602</v>
      </c>
      <c r="BH496">
        <v>1.5024792417649999</v>
      </c>
      <c r="BI496">
        <v>10.608075442124299</v>
      </c>
      <c r="BJ496">
        <v>-8.6840946938845498</v>
      </c>
      <c r="BK496">
        <v>8.0025312876480594</v>
      </c>
      <c r="BL496">
        <v>10.630413955433299</v>
      </c>
      <c r="BM496">
        <v>6.7668615271488397</v>
      </c>
      <c r="BN496">
        <v>5.6330783810362401</v>
      </c>
      <c r="BO496">
        <v>9.52708842940417</v>
      </c>
      <c r="BP496">
        <v>0.96201235105777205</v>
      </c>
      <c r="BQ496">
        <v>-1.6493756181730801</v>
      </c>
      <c r="BR496">
        <v>4.3763424625374698</v>
      </c>
      <c r="BS496">
        <v>-0.98916843245588804</v>
      </c>
      <c r="BT496">
        <v>7.2232773216390997</v>
      </c>
      <c r="BU496">
        <v>1.9615651034760999</v>
      </c>
      <c r="BV496">
        <v>-9.0276378605284595</v>
      </c>
      <c r="BW496">
        <v>2.9658791829756899</v>
      </c>
      <c r="BX496">
        <v>5.9922831588998102</v>
      </c>
      <c r="BY496">
        <v>-1.160386578544</v>
      </c>
      <c r="BZ496">
        <v>-5.4227624088309003</v>
      </c>
      <c r="CA496">
        <v>1.95558599882246</v>
      </c>
      <c r="CB496">
        <v>4.9236891130015499</v>
      </c>
      <c r="CC496">
        <v>0.69793676452809705</v>
      </c>
      <c r="CD496">
        <v>9.6212256798343301</v>
      </c>
      <c r="CE496">
        <v>-7.7445989711031303E-3</v>
      </c>
      <c r="CF496">
        <v>8.0398364137418596</v>
      </c>
      <c r="CG496">
        <v>-10.549609033310301</v>
      </c>
      <c r="CH496">
        <v>-2.6014860900759298</v>
      </c>
      <c r="CI496">
        <v>4.1588456897452497</v>
      </c>
      <c r="CJ496">
        <v>-4.7033883189567502</v>
      </c>
      <c r="CK496">
        <v>-2.9957492744804899</v>
      </c>
      <c r="CL496">
        <v>2.0337708879226701</v>
      </c>
      <c r="CM496">
        <v>4.4770971263728896</v>
      </c>
      <c r="CN496">
        <v>-9.2239582917468397</v>
      </c>
      <c r="CO496">
        <v>-5.8427515727179502</v>
      </c>
      <c r="CP496">
        <v>-8.5036335832511192</v>
      </c>
      <c r="CQ496">
        <v>-1.84980572069672</v>
      </c>
      <c r="CR496">
        <v>6.6069155634826897</v>
      </c>
      <c r="CS496">
        <v>-7.4849682053455897</v>
      </c>
      <c r="CT496">
        <v>-7.27520010903448</v>
      </c>
      <c r="CU496">
        <v>-2.79311137717053</v>
      </c>
      <c r="CV496">
        <v>2.3380755169851302</v>
      </c>
    </row>
    <row r="497" spans="1:100" x14ac:dyDescent="0.35">
      <c r="A497">
        <v>2.5003428106238998</v>
      </c>
      <c r="B497">
        <v>-3.9603395086829098</v>
      </c>
      <c r="C497">
        <v>-1.3565114522116799</v>
      </c>
      <c r="D497">
        <v>-1.24045307283727</v>
      </c>
      <c r="E497">
        <v>-0.31565744557645198</v>
      </c>
      <c r="F497">
        <v>6.6154543893415001</v>
      </c>
      <c r="G497">
        <v>3.7783993752901899</v>
      </c>
      <c r="H497">
        <v>-7.7646617110694001</v>
      </c>
      <c r="I497">
        <v>6.7384081446946098</v>
      </c>
      <c r="J497">
        <v>-1.16343241570057</v>
      </c>
      <c r="K497">
        <v>2.0492418878327099</v>
      </c>
      <c r="L497">
        <v>-6.4215753219803799</v>
      </c>
      <c r="M497">
        <v>-4.3147119971682404</v>
      </c>
      <c r="N497">
        <v>5.4277173779563599</v>
      </c>
      <c r="O497">
        <v>7.1983121467797799</v>
      </c>
      <c r="P497">
        <v>2.68192170785017</v>
      </c>
      <c r="Q497">
        <v>-5.3675350128850896</v>
      </c>
      <c r="R497">
        <v>-7.57356125442905</v>
      </c>
      <c r="S497">
        <v>4.4609305293353696</v>
      </c>
      <c r="T497">
        <v>9.0208637144945403</v>
      </c>
      <c r="U497">
        <v>2.8559293986477501</v>
      </c>
      <c r="V497">
        <v>-6.0807889187217796</v>
      </c>
      <c r="W497">
        <v>5.7885124483814403</v>
      </c>
      <c r="X497">
        <v>8.85323553892745</v>
      </c>
      <c r="Y497">
        <v>-2.5945958431822498</v>
      </c>
      <c r="Z497">
        <v>-1.29738311035997</v>
      </c>
      <c r="AA497">
        <v>7.5747029744978898</v>
      </c>
      <c r="AB497">
        <v>-6.0130629108576503</v>
      </c>
      <c r="AC497">
        <v>9.1767841261634793</v>
      </c>
      <c r="AD497">
        <v>0.19912218265081499</v>
      </c>
      <c r="AE497">
        <v>-10.162386588863701</v>
      </c>
      <c r="AF497">
        <v>-0.90869934404920705</v>
      </c>
      <c r="AG497">
        <v>-7.9290544019184699</v>
      </c>
      <c r="AH497">
        <v>-5.9860024042047398E-2</v>
      </c>
      <c r="AI497">
        <v>0.53105643726025997</v>
      </c>
      <c r="AJ497">
        <v>-8.6841367622633499</v>
      </c>
      <c r="AK497">
        <v>10.4215127064192</v>
      </c>
      <c r="AL497">
        <v>-4.3354098074352496</v>
      </c>
      <c r="AM497">
        <v>-1.1966272156575399</v>
      </c>
      <c r="AN497">
        <v>0.55286131546470196</v>
      </c>
      <c r="AO497">
        <v>7.6900726190193103</v>
      </c>
      <c r="AP497">
        <v>6.1619101621716696</v>
      </c>
      <c r="AQ497">
        <v>-6.2961317641122498</v>
      </c>
      <c r="AR497">
        <v>2.7165355185649598</v>
      </c>
      <c r="AS497">
        <v>-9.8993721433421005</v>
      </c>
      <c r="AT497">
        <v>1.91448614732464</v>
      </c>
      <c r="AU497">
        <v>-1.6235924528241099</v>
      </c>
      <c r="AV497">
        <v>-2.82771039743213</v>
      </c>
      <c r="AW497">
        <v>-4.5932177337101896</v>
      </c>
      <c r="AX497">
        <v>-1.24440619665381</v>
      </c>
      <c r="AY497">
        <v>-2.7692613353298698</v>
      </c>
      <c r="AZ497">
        <v>-4.2846160568530998</v>
      </c>
      <c r="BA497">
        <v>7.5849245149237898</v>
      </c>
      <c r="BB497">
        <v>5.3723700831910897</v>
      </c>
      <c r="BC497">
        <v>6.3673900687915497</v>
      </c>
      <c r="BD497">
        <v>-9.6995457604104001</v>
      </c>
      <c r="BE497">
        <v>-2.2718102607433299</v>
      </c>
      <c r="BF497">
        <v>1.8979169220838199</v>
      </c>
      <c r="BG497">
        <v>1.85121372717382</v>
      </c>
      <c r="BH497">
        <v>5.0146239494966203</v>
      </c>
      <c r="BI497">
        <v>8.8731859295817408</v>
      </c>
      <c r="BJ497">
        <v>-8.2833000163295001</v>
      </c>
      <c r="BK497">
        <v>8.9122829136080792</v>
      </c>
      <c r="BL497">
        <v>9.62501014867245</v>
      </c>
      <c r="BM497">
        <v>6.2169141060735802</v>
      </c>
      <c r="BN497">
        <v>4.6102957623621901</v>
      </c>
      <c r="BO497">
        <v>9.3012996922828197</v>
      </c>
      <c r="BP497">
        <v>1.0664123388682301</v>
      </c>
      <c r="BQ497">
        <v>-2.5158769745793101</v>
      </c>
      <c r="BR497">
        <v>3.60721205996186</v>
      </c>
      <c r="BS497">
        <v>-2.3108109521238198</v>
      </c>
      <c r="BT497">
        <v>6.6275911420145199</v>
      </c>
      <c r="BU497">
        <v>4.14136698689087</v>
      </c>
      <c r="BV497">
        <v>-9.0857981457153105</v>
      </c>
      <c r="BW497">
        <v>3.0749568231542002</v>
      </c>
      <c r="BX497">
        <v>6.0026833262946599</v>
      </c>
      <c r="BY497">
        <v>0.69345583461031801</v>
      </c>
      <c r="BZ497">
        <v>-3.6538957199031099</v>
      </c>
      <c r="CA497">
        <v>2.7369812833026401</v>
      </c>
      <c r="CB497">
        <v>4.4272468428893497</v>
      </c>
      <c r="CC497">
        <v>1.0020810714095301</v>
      </c>
      <c r="CD497">
        <v>9.4316598997399392</v>
      </c>
      <c r="CE497">
        <v>-0.91864985231810103</v>
      </c>
      <c r="CF497">
        <v>8.7132092071293403</v>
      </c>
      <c r="CG497">
        <v>-11.3499612165082</v>
      </c>
      <c r="CH497">
        <v>-2.1489358146194699</v>
      </c>
      <c r="CI497">
        <v>1.53074656592262</v>
      </c>
      <c r="CJ497">
        <v>-4.1271768463835299</v>
      </c>
      <c r="CK497">
        <v>-3.2424839336442899</v>
      </c>
      <c r="CL497">
        <v>1.58904246544468</v>
      </c>
      <c r="CM497">
        <v>4.4135876880157703</v>
      </c>
      <c r="CN497">
        <v>-9.9116527826649392</v>
      </c>
      <c r="CO497">
        <v>-6.9669904074603402</v>
      </c>
      <c r="CP497">
        <v>-7.3248533113907897</v>
      </c>
      <c r="CQ497">
        <v>-1.18396959992833</v>
      </c>
      <c r="CR497">
        <v>1.40362962392206</v>
      </c>
      <c r="CS497">
        <v>-4.3114421568172503</v>
      </c>
      <c r="CT497">
        <v>-5.8983234393892099</v>
      </c>
      <c r="CU497">
        <v>-3.0815384297482602</v>
      </c>
      <c r="CV497">
        <v>-2.2198150616663099</v>
      </c>
    </row>
    <row r="498" spans="1:100" x14ac:dyDescent="0.35">
      <c r="A498">
        <v>2.1167185652792999</v>
      </c>
      <c r="B498">
        <v>-6.0311923263270897</v>
      </c>
      <c r="C498">
        <v>-0.95192692362963904</v>
      </c>
      <c r="D498">
        <v>2.0480627516266399</v>
      </c>
      <c r="E498">
        <v>-3.6971119827078698</v>
      </c>
      <c r="F498">
        <v>6.3900192778577303</v>
      </c>
      <c r="G498">
        <v>2.83218118742136</v>
      </c>
      <c r="H498">
        <v>-8.65892953524909</v>
      </c>
      <c r="I498">
        <v>7.1705527587322404</v>
      </c>
      <c r="J498">
        <v>-1.7999513324744101</v>
      </c>
      <c r="K498">
        <v>-0.24157882889039001</v>
      </c>
      <c r="L498">
        <v>-7.1041195723907604</v>
      </c>
      <c r="M498">
        <v>-4.0519712615291299</v>
      </c>
      <c r="N498">
        <v>5.3209954174023499</v>
      </c>
      <c r="O498">
        <v>7.0186794456896502</v>
      </c>
      <c r="P498">
        <v>2.86580629175391</v>
      </c>
      <c r="Q498">
        <v>-5.6143723059983701</v>
      </c>
      <c r="R498">
        <v>-8.1100552114702307</v>
      </c>
      <c r="S498">
        <v>4.8470186329042404</v>
      </c>
      <c r="T498">
        <v>9.0553690155593891</v>
      </c>
      <c r="U498">
        <v>3.9808063413821002</v>
      </c>
      <c r="V498">
        <v>-2.4990133116140898</v>
      </c>
      <c r="W498">
        <v>5.5024002686858502</v>
      </c>
      <c r="X498">
        <v>8.6591508962035793</v>
      </c>
      <c r="Y498">
        <v>-2.9357246013366498</v>
      </c>
      <c r="Z498">
        <v>-0.175444412683604</v>
      </c>
      <c r="AA498">
        <v>2.6785229801349399</v>
      </c>
      <c r="AB498">
        <v>-6.1754079125368397</v>
      </c>
      <c r="AC498">
        <v>9.8654985312777992</v>
      </c>
      <c r="AD498">
        <v>0.29934068064425401</v>
      </c>
      <c r="AE498">
        <v>-8.02365175494098</v>
      </c>
      <c r="AF498">
        <v>-5.2125905483250099</v>
      </c>
      <c r="AG498">
        <v>-7.9039833703965403</v>
      </c>
      <c r="AH498">
        <v>-2.15325956051415</v>
      </c>
      <c r="AI498">
        <v>-2.8058531077721902</v>
      </c>
      <c r="AJ498">
        <v>-8.83129894176734</v>
      </c>
      <c r="AK498">
        <v>11.311239181319699</v>
      </c>
      <c r="AL498">
        <v>1.5533915421322599</v>
      </c>
      <c r="AM498">
        <v>-2.59350251278993</v>
      </c>
      <c r="AN498">
        <v>2.33521896682866</v>
      </c>
      <c r="AO498">
        <v>9.7163469010726295</v>
      </c>
      <c r="AP498">
        <v>4.6692482866476697</v>
      </c>
      <c r="AQ498">
        <v>-6.1859713578175697</v>
      </c>
      <c r="AR498">
        <v>0.87103619694479595</v>
      </c>
      <c r="AS498">
        <v>-8.3751218096537201</v>
      </c>
      <c r="AT498">
        <v>1.1644578794574501</v>
      </c>
      <c r="AU498">
        <v>-1.47301247814425</v>
      </c>
      <c r="AV498">
        <v>-0.61900195828841398</v>
      </c>
      <c r="AW498">
        <v>-5.9141927803998398</v>
      </c>
      <c r="AX498">
        <v>-3.3033007452941598</v>
      </c>
      <c r="AY498">
        <v>-2.5085080450406698</v>
      </c>
      <c r="AZ498">
        <v>-2.6292629332853501</v>
      </c>
      <c r="BA498">
        <v>10.6043206193473</v>
      </c>
      <c r="BB498">
        <v>-0.209606105457467</v>
      </c>
      <c r="BC498">
        <v>8.5883334563939897</v>
      </c>
      <c r="BD498">
        <v>-9.8086037482398698</v>
      </c>
      <c r="BE498">
        <v>-1.9984163883556101</v>
      </c>
      <c r="BF498">
        <v>1.58927330180566</v>
      </c>
      <c r="BG498">
        <v>5.2451951429149002</v>
      </c>
      <c r="BH498">
        <v>6.5347946666512096</v>
      </c>
      <c r="BI498">
        <v>5.38057465020281</v>
      </c>
      <c r="BJ498">
        <v>-6.5241310167952697</v>
      </c>
      <c r="BK498">
        <v>8.8518484874247498</v>
      </c>
      <c r="BL498">
        <v>9.9785822544453495</v>
      </c>
      <c r="BM498">
        <v>7.5362113849132299</v>
      </c>
      <c r="BN498">
        <v>3.3582699320003799</v>
      </c>
      <c r="BO498">
        <v>10.662840383029501</v>
      </c>
      <c r="BP498">
        <v>0.88258430923265996</v>
      </c>
      <c r="BQ498">
        <v>-1.85917217896414</v>
      </c>
      <c r="BR498">
        <v>3.9639989657353598</v>
      </c>
      <c r="BS498">
        <v>-2.45537946929295</v>
      </c>
      <c r="BT498">
        <v>8.8828573178767591</v>
      </c>
      <c r="BU498">
        <v>2.3739382530745901</v>
      </c>
      <c r="BV498">
        <v>-9.3424527884129898</v>
      </c>
      <c r="BW498">
        <v>3.04530996339733</v>
      </c>
      <c r="BX498">
        <v>6.3219117222393697</v>
      </c>
      <c r="BY498">
        <v>-0.90562693198460797</v>
      </c>
      <c r="BZ498">
        <v>-4.6312093769908103</v>
      </c>
      <c r="CA498">
        <v>3.31047659879833</v>
      </c>
      <c r="CB498">
        <v>4.9839549292339402</v>
      </c>
      <c r="CC498">
        <v>1.6871184794867999</v>
      </c>
      <c r="CD498">
        <v>9.0403968545843707</v>
      </c>
      <c r="CE498">
        <v>4.591043909693</v>
      </c>
      <c r="CF498">
        <v>10.151846473757001</v>
      </c>
      <c r="CG498">
        <v>-13.4643804133391</v>
      </c>
      <c r="CH498">
        <v>-3.6614849715664599</v>
      </c>
      <c r="CI498">
        <v>5.4066524533857203</v>
      </c>
      <c r="CJ498">
        <v>-4.7164116746869604</v>
      </c>
      <c r="CK498">
        <v>-2.9965073445575299</v>
      </c>
      <c r="CL498">
        <v>2.1651380833307998</v>
      </c>
      <c r="CM498">
        <v>1.46579246305176</v>
      </c>
      <c r="CN498">
        <v>-9.7600776047736293</v>
      </c>
      <c r="CO498">
        <v>-2.41162406174581</v>
      </c>
      <c r="CP498">
        <v>-7.7332599969626301</v>
      </c>
      <c r="CQ498">
        <v>-1.9861352708102999</v>
      </c>
      <c r="CR498">
        <v>2.9404909456707902</v>
      </c>
      <c r="CS498">
        <v>-8.4823457712739305</v>
      </c>
      <c r="CT498">
        <v>-6.22788663457629</v>
      </c>
      <c r="CU498">
        <v>-2.5422035474384099</v>
      </c>
      <c r="CV498">
        <v>-1.4543679502793301</v>
      </c>
    </row>
    <row r="499" spans="1:100" x14ac:dyDescent="0.35">
      <c r="A499">
        <v>1.4922346927144301</v>
      </c>
      <c r="B499">
        <v>-6.1600293895468097</v>
      </c>
      <c r="C499">
        <v>-2.6035455042921898</v>
      </c>
      <c r="D499">
        <v>1.1092879467577199</v>
      </c>
      <c r="E499">
        <v>-2.9678128090792901</v>
      </c>
      <c r="F499">
        <v>6.5254381156939898</v>
      </c>
      <c r="G499">
        <v>-0.68231255326608198</v>
      </c>
      <c r="H499">
        <v>-6.8236794228416002</v>
      </c>
      <c r="I499">
        <v>7.6047727117014796</v>
      </c>
      <c r="J499">
        <v>-5.4485092384042</v>
      </c>
      <c r="K499">
        <v>-0.65304024161648999</v>
      </c>
      <c r="L499">
        <v>-7.11905544182535</v>
      </c>
      <c r="M499">
        <v>-4.8482317055245101</v>
      </c>
      <c r="N499">
        <v>6.56462424867886</v>
      </c>
      <c r="O499">
        <v>6.5216209443128701</v>
      </c>
      <c r="P499">
        <v>2.81838281004215</v>
      </c>
      <c r="Q499">
        <v>-5.5938866111555203</v>
      </c>
      <c r="R499">
        <v>-8.1976335364599109</v>
      </c>
      <c r="S499">
        <v>4.33766364609526</v>
      </c>
      <c r="T499">
        <v>8.7997321567048008</v>
      </c>
      <c r="U499">
        <v>4.0465252183312099</v>
      </c>
      <c r="V499">
        <v>-4.5981336559749098</v>
      </c>
      <c r="W499">
        <v>4.9157365342674204</v>
      </c>
      <c r="X499">
        <v>8.7018385991935006</v>
      </c>
      <c r="Y499">
        <v>-3.3153295204922899</v>
      </c>
      <c r="Z499">
        <v>-3.0981708492968898</v>
      </c>
      <c r="AA499">
        <v>5.8731761232362301</v>
      </c>
      <c r="AB499">
        <v>-5.4682457413487997</v>
      </c>
      <c r="AC499">
        <v>6.4679337046222001</v>
      </c>
      <c r="AD499">
        <v>5.73352252797803</v>
      </c>
      <c r="AE499">
        <v>-9.0661464190349399</v>
      </c>
      <c r="AF499">
        <v>-0.22739763956985301</v>
      </c>
      <c r="AG499">
        <v>-7.3766093583071699</v>
      </c>
      <c r="AH499">
        <v>-0.242457446724442</v>
      </c>
      <c r="AI499">
        <v>-0.35507608602653501</v>
      </c>
      <c r="AJ499">
        <v>-8.8266856388960697</v>
      </c>
      <c r="AK499">
        <v>9.7287127916779301</v>
      </c>
      <c r="AL499">
        <v>-0.47817951803757502</v>
      </c>
      <c r="AM499">
        <v>-2.1369678531028198</v>
      </c>
      <c r="AN499">
        <v>2.4621179050548001</v>
      </c>
      <c r="AO499">
        <v>8.8911535974799794</v>
      </c>
      <c r="AP499">
        <v>6.9836964566262703</v>
      </c>
      <c r="AQ499">
        <v>-6.9589335619459796</v>
      </c>
      <c r="AR499">
        <v>0.25403184007401503</v>
      </c>
      <c r="AS499">
        <v>-5.9221902720764001</v>
      </c>
      <c r="AT499">
        <v>0.81363820227908501</v>
      </c>
      <c r="AU499">
        <v>-1.8945567044461999</v>
      </c>
      <c r="AV499">
        <v>-1.0083998667864</v>
      </c>
      <c r="AW499">
        <v>-4.8453460186552402</v>
      </c>
      <c r="AX499">
        <v>-2.36387188545039</v>
      </c>
      <c r="AY499">
        <v>-1.73255888519888</v>
      </c>
      <c r="AZ499">
        <v>-3.8182191764106901</v>
      </c>
      <c r="BA499">
        <v>3.2431264897805199</v>
      </c>
      <c r="BB499">
        <v>3.0391523588672098</v>
      </c>
      <c r="BC499">
        <v>7.6207803749001597</v>
      </c>
      <c r="BD499">
        <v>-10.0617623308624</v>
      </c>
      <c r="BE499">
        <v>-2.5256795865959298</v>
      </c>
      <c r="BF499">
        <v>1.9684360810899399</v>
      </c>
      <c r="BG499">
        <v>2.1036841847382601</v>
      </c>
      <c r="BH499">
        <v>1.5526473572203301</v>
      </c>
      <c r="BI499">
        <v>9.6783064875698699</v>
      </c>
      <c r="BJ499">
        <v>-4.0081184317213596</v>
      </c>
      <c r="BK499">
        <v>8.2313911037778809</v>
      </c>
      <c r="BL499">
        <v>6.5400787406938701</v>
      </c>
      <c r="BM499">
        <v>8.4257961724158505</v>
      </c>
      <c r="BN499">
        <v>4.0182850339162197</v>
      </c>
      <c r="BO499">
        <v>8.8493586904858095</v>
      </c>
      <c r="BP499">
        <v>0.70766330616694095</v>
      </c>
      <c r="BQ499">
        <v>-1.76408949090506</v>
      </c>
      <c r="BR499">
        <v>3.3533698167541401</v>
      </c>
      <c r="BS499">
        <v>-2.4812193616656502</v>
      </c>
      <c r="BT499">
        <v>8.4701446300687397</v>
      </c>
      <c r="BU499">
        <v>4.1607900440726304</v>
      </c>
      <c r="BV499">
        <v>-9.6584236404877295</v>
      </c>
      <c r="BW499">
        <v>2.98506946732636</v>
      </c>
      <c r="BX499">
        <v>6.6291675897783602</v>
      </c>
      <c r="BY499">
        <v>-3.35389822087881</v>
      </c>
      <c r="BZ499">
        <v>0.33332795819031802</v>
      </c>
      <c r="CA499">
        <v>2.1855680503000898</v>
      </c>
      <c r="CB499">
        <v>4.44524575984238</v>
      </c>
      <c r="CC499">
        <v>1.5477067110475799E-2</v>
      </c>
      <c r="CD499">
        <v>9.2737969853990307</v>
      </c>
      <c r="CE499">
        <v>0.98703847920284005</v>
      </c>
      <c r="CF499">
        <v>11.5734088525523</v>
      </c>
      <c r="CG499">
        <v>-9.4422138319434907</v>
      </c>
      <c r="CH499">
        <v>1.1126747525330001</v>
      </c>
      <c r="CI499">
        <v>2.24910425994026</v>
      </c>
      <c r="CJ499">
        <v>-4.4196980328283004</v>
      </c>
      <c r="CK499">
        <v>-2.8694665513632001</v>
      </c>
      <c r="CL499">
        <v>1.78332203983337</v>
      </c>
      <c r="CM499">
        <v>2.94382233951066</v>
      </c>
      <c r="CN499">
        <v>-9.8817124273581207</v>
      </c>
      <c r="CO499">
        <v>-4.78477041841154</v>
      </c>
      <c r="CP499">
        <v>-7.1153147159791104</v>
      </c>
      <c r="CQ499">
        <v>-1.15883510599156</v>
      </c>
      <c r="CR499">
        <v>6.79057253432115</v>
      </c>
      <c r="CS499">
        <v>-9.6992977111333101</v>
      </c>
      <c r="CT499">
        <v>-7.1230890025135398</v>
      </c>
      <c r="CU499">
        <v>-2.67421057225613</v>
      </c>
      <c r="CV499">
        <v>1.80318727758411</v>
      </c>
    </row>
    <row r="500" spans="1:100" x14ac:dyDescent="0.35">
      <c r="A500">
        <v>3.0728750667184599</v>
      </c>
      <c r="B500">
        <v>-9.7181287581219404</v>
      </c>
      <c r="C500">
        <v>2.8670660489971702</v>
      </c>
      <c r="D500">
        <v>0.95251944085998397</v>
      </c>
      <c r="E500">
        <v>-3.1571740327421298</v>
      </c>
      <c r="F500">
        <v>6.44131566326877</v>
      </c>
      <c r="G500">
        <v>3.1206978054625898</v>
      </c>
      <c r="H500">
        <v>-8.0477647534930608</v>
      </c>
      <c r="I500">
        <v>7.2328814240527004</v>
      </c>
      <c r="J500">
        <v>-3.9346938925003498</v>
      </c>
      <c r="K500">
        <v>0.65245038073005301</v>
      </c>
      <c r="L500">
        <v>-5.5085478779186596</v>
      </c>
      <c r="M500">
        <v>-4.0245906881664899</v>
      </c>
      <c r="N500">
        <v>5.5291798859296799</v>
      </c>
      <c r="O500">
        <v>7.0757218618378701</v>
      </c>
      <c r="P500">
        <v>2.4626537404605</v>
      </c>
      <c r="Q500">
        <v>-6.0110159658028399</v>
      </c>
      <c r="R500">
        <v>-7.3689496671664099</v>
      </c>
      <c r="S500">
        <v>4.1978319220365004</v>
      </c>
      <c r="T500">
        <v>9.6629469482888908</v>
      </c>
      <c r="U500">
        <v>1.43162178730378</v>
      </c>
      <c r="V500">
        <v>-6.0586070332639901</v>
      </c>
      <c r="W500">
        <v>4.16078675471356</v>
      </c>
      <c r="X500">
        <v>8.9535874701111808</v>
      </c>
      <c r="Y500">
        <v>-3.1799693671189502</v>
      </c>
      <c r="Z500">
        <v>-0.29024479426597199</v>
      </c>
      <c r="AA500">
        <v>4.7211807583606902</v>
      </c>
      <c r="AB500">
        <v>-5.7163947037828304</v>
      </c>
      <c r="AC500">
        <v>7.0941635414605901</v>
      </c>
      <c r="AD500">
        <v>4.07372554218174</v>
      </c>
      <c r="AE500">
        <v>-8.7525845629663905</v>
      </c>
      <c r="AF500">
        <v>-2.87698381917932</v>
      </c>
      <c r="AG500">
        <v>-7.7733129030030703</v>
      </c>
      <c r="AH500">
        <v>-1.00257152555782</v>
      </c>
      <c r="AI500">
        <v>1.91634813463771</v>
      </c>
      <c r="AJ500">
        <v>-9.3088933680060695</v>
      </c>
      <c r="AK500">
        <v>8.92268314485022</v>
      </c>
      <c r="AL500">
        <v>7.92124365015889E-3</v>
      </c>
      <c r="AM500">
        <v>-2.9087552338865001</v>
      </c>
      <c r="AN500">
        <v>7.7951399367491803</v>
      </c>
      <c r="AO500">
        <v>13.0929880229465</v>
      </c>
      <c r="AP500">
        <v>7.8108557649418797</v>
      </c>
      <c r="AQ500">
        <v>-2.89812979556093</v>
      </c>
      <c r="AR500">
        <v>0.96964206257948704</v>
      </c>
      <c r="AS500">
        <v>-12.382887750519</v>
      </c>
      <c r="AT500">
        <v>0.89113507425313798</v>
      </c>
      <c r="AU500">
        <v>-1.1816873695374699</v>
      </c>
      <c r="AV500">
        <v>-1.8959388696159201</v>
      </c>
      <c r="AW500">
        <v>-4.74646293180529</v>
      </c>
      <c r="AX500">
        <v>-1.1045361661690001</v>
      </c>
      <c r="AY500">
        <v>-3.81202677613466</v>
      </c>
      <c r="AZ500">
        <v>-4.9629366502408701</v>
      </c>
      <c r="BA500">
        <v>6.6670740724727704</v>
      </c>
      <c r="BB500">
        <v>4.0742924973595498</v>
      </c>
      <c r="BC500">
        <v>5.4280154449887696</v>
      </c>
      <c r="BD500">
        <v>-10.268436074844001</v>
      </c>
      <c r="BE500">
        <v>-2.0803478677109699</v>
      </c>
      <c r="BF500">
        <v>1.6156077309490899</v>
      </c>
      <c r="BG500">
        <v>1.72219537325243</v>
      </c>
      <c r="BH500">
        <v>2.1308780897919899</v>
      </c>
      <c r="BI500">
        <v>10.0296280123084</v>
      </c>
      <c r="BJ500">
        <v>-8.4041070860807405</v>
      </c>
      <c r="BK500">
        <v>9.2583613278900803</v>
      </c>
      <c r="BL500">
        <v>8.8227253317286696</v>
      </c>
      <c r="BM500">
        <v>6.41234444636315</v>
      </c>
      <c r="BN500">
        <v>4.2418581337132801</v>
      </c>
      <c r="BO500">
        <v>9.3231205483077595</v>
      </c>
      <c r="BP500">
        <v>1.4738934860883299</v>
      </c>
      <c r="BQ500">
        <v>-0.91517271772706699</v>
      </c>
      <c r="BR500">
        <v>3.7322988219130999</v>
      </c>
      <c r="BS500">
        <v>0.42283964688554199</v>
      </c>
      <c r="BT500">
        <v>10.2429574320805</v>
      </c>
      <c r="BU500">
        <v>1.5669198453677999</v>
      </c>
      <c r="BV500">
        <v>-10.055285277068799</v>
      </c>
      <c r="BW500">
        <v>2.9572953076977102</v>
      </c>
      <c r="BX500">
        <v>6.6516686024197904</v>
      </c>
      <c r="BY500">
        <v>-1.8657036147124999</v>
      </c>
      <c r="BZ500">
        <v>-1.61122628507788</v>
      </c>
      <c r="CA500">
        <v>3.5714060580370401</v>
      </c>
      <c r="CB500">
        <v>4.7776058717560703</v>
      </c>
      <c r="CC500">
        <v>-0.478431553630767</v>
      </c>
      <c r="CD500">
        <v>8.8950442905322298</v>
      </c>
      <c r="CE500">
        <v>2.9066151938201701</v>
      </c>
      <c r="CF500">
        <v>5.0356248312549203</v>
      </c>
      <c r="CG500">
        <v>-9.7740721215508799</v>
      </c>
      <c r="CH500">
        <v>-2.1821902284468599</v>
      </c>
      <c r="CI500">
        <v>3.41507407678125</v>
      </c>
      <c r="CJ500">
        <v>-4.7247442730220799</v>
      </c>
      <c r="CK500">
        <v>-2.9566572821323298</v>
      </c>
      <c r="CL500">
        <v>1.7332523092696599</v>
      </c>
      <c r="CM500">
        <v>3.5933464828249799</v>
      </c>
      <c r="CN500">
        <v>-9.7118387746837698</v>
      </c>
      <c r="CO500">
        <v>-4.0190867208104297</v>
      </c>
      <c r="CP500">
        <v>-7.1796511018445504</v>
      </c>
      <c r="CQ500">
        <v>-2.1700174523038802</v>
      </c>
      <c r="CR500">
        <v>5.53352491392027</v>
      </c>
      <c r="CS500">
        <v>-7.9591603009021803</v>
      </c>
      <c r="CT500">
        <v>-7.6832503249908299</v>
      </c>
      <c r="CU500">
        <v>-2.0993102168375</v>
      </c>
      <c r="CV500">
        <v>3.35277510740592</v>
      </c>
    </row>
    <row r="501" spans="1:100" x14ac:dyDescent="0.35">
      <c r="A501">
        <v>2.8198390185765998</v>
      </c>
      <c r="B501">
        <v>-7.1745449084351902</v>
      </c>
      <c r="C501">
        <v>4.1621781783792704</v>
      </c>
      <c r="D501">
        <v>1.2192061476295699</v>
      </c>
      <c r="E501">
        <v>-3.2932903738997599</v>
      </c>
      <c r="F501">
        <v>6.4381198906150203</v>
      </c>
      <c r="G501">
        <v>2.29590947938709</v>
      </c>
      <c r="H501">
        <v>-7.3158360791095296</v>
      </c>
      <c r="I501">
        <v>6.4490685278921704</v>
      </c>
      <c r="J501">
        <v>-0.69083682775502298</v>
      </c>
      <c r="K501">
        <v>-1.20266899833699</v>
      </c>
      <c r="L501">
        <v>-6.6737674754377103</v>
      </c>
      <c r="M501">
        <v>-4.37644205137725</v>
      </c>
      <c r="N501">
        <v>5.4715335061468204</v>
      </c>
      <c r="O501">
        <v>7.20279566020836</v>
      </c>
      <c r="P501">
        <v>2.61094174977204</v>
      </c>
      <c r="Q501">
        <v>-5.4879194712248296</v>
      </c>
      <c r="R501">
        <v>-7.1243331617381402</v>
      </c>
      <c r="S501">
        <v>4.2544751007907298</v>
      </c>
      <c r="T501">
        <v>8.8781326741304802</v>
      </c>
      <c r="U501">
        <v>2.8186443188866699</v>
      </c>
      <c r="V501">
        <v>-7.3277072496266902</v>
      </c>
      <c r="W501">
        <v>5.6891944539962402</v>
      </c>
      <c r="X501">
        <v>8.7176803368425606</v>
      </c>
      <c r="Y501">
        <v>-2.8980561350062302</v>
      </c>
      <c r="Z501">
        <v>-0.179367698091663</v>
      </c>
      <c r="AA501">
        <v>6.1324248116775903</v>
      </c>
      <c r="AB501">
        <v>-6.3365492877637903</v>
      </c>
      <c r="AC501">
        <v>8.7594168675317405</v>
      </c>
      <c r="AD501">
        <v>2.72401802463461</v>
      </c>
      <c r="AE501">
        <v>-8.5544842444617704</v>
      </c>
      <c r="AF501">
        <v>-2.75082952282995</v>
      </c>
      <c r="AG501">
        <v>-7.2332562020498203</v>
      </c>
      <c r="AH501">
        <v>-1.0898537692061001</v>
      </c>
      <c r="AI501">
        <v>0.10552773154523901</v>
      </c>
      <c r="AJ501">
        <v>-7.9303587558324002</v>
      </c>
      <c r="AK501">
        <v>10.5676419063665</v>
      </c>
      <c r="AL501">
        <v>-1.2517587630620599</v>
      </c>
      <c r="AM501">
        <v>-2.5549713097128302</v>
      </c>
      <c r="AN501">
        <v>2.6172388909546398</v>
      </c>
      <c r="AO501">
        <v>6.3743543283098196</v>
      </c>
      <c r="AP501">
        <v>7.4433079419589303</v>
      </c>
      <c r="AQ501">
        <v>-3.7991621385625098</v>
      </c>
      <c r="AR501">
        <v>0.20899453559148601</v>
      </c>
      <c r="AS501">
        <v>-9.6360663153913393</v>
      </c>
      <c r="AT501">
        <v>1.63377166712997</v>
      </c>
      <c r="AU501">
        <v>-1.28516572549278</v>
      </c>
      <c r="AV501">
        <v>5.0187553449609901E-4</v>
      </c>
      <c r="AW501">
        <v>-5.0827916686818204</v>
      </c>
      <c r="AX501">
        <v>-2.3589555828519102</v>
      </c>
      <c r="AY501">
        <v>-3.5096557503099799</v>
      </c>
      <c r="AZ501">
        <v>-4.0687481702181003</v>
      </c>
      <c r="BA501">
        <v>6.2250232919429296</v>
      </c>
      <c r="BB501">
        <v>2.62873073643118</v>
      </c>
      <c r="BC501">
        <v>7.7021964332593003</v>
      </c>
      <c r="BD501">
        <v>-10.150167980746399</v>
      </c>
      <c r="BE501">
        <v>-1.30886199750914</v>
      </c>
      <c r="BF501">
        <v>1.8789395044068</v>
      </c>
      <c r="BG501">
        <v>2.45401859539643</v>
      </c>
      <c r="BH501">
        <v>4.9179132475867702</v>
      </c>
      <c r="BI501">
        <v>6.4966039601637</v>
      </c>
      <c r="BJ501">
        <v>-5.1199046158016301</v>
      </c>
      <c r="BK501">
        <v>10.397894753228</v>
      </c>
      <c r="BL501">
        <v>9.0901977552981794</v>
      </c>
      <c r="BM501">
        <v>6.8145444721684703</v>
      </c>
      <c r="BN501">
        <v>4.8814584183614702</v>
      </c>
      <c r="BO501">
        <v>10.8250816330738</v>
      </c>
      <c r="BP501">
        <v>0.78541592877547395</v>
      </c>
      <c r="BQ501">
        <v>-1.47880668748012</v>
      </c>
      <c r="BR501">
        <v>3.5913092993381102</v>
      </c>
      <c r="BS501">
        <v>-4.0117795721703899</v>
      </c>
      <c r="BT501">
        <v>7.9881867979408803</v>
      </c>
      <c r="BU501">
        <v>3.5783525348118599</v>
      </c>
      <c r="BV501">
        <v>-8.8581261202528498</v>
      </c>
      <c r="BW501">
        <v>2.7997168853916801</v>
      </c>
      <c r="BX501">
        <v>6.4639098438981897</v>
      </c>
      <c r="BY501">
        <v>1.2890984671641601</v>
      </c>
      <c r="BZ501">
        <v>-2.5680106004768799</v>
      </c>
      <c r="CA501">
        <v>1.3832323416782699</v>
      </c>
      <c r="CB501">
        <v>3.5710378666836502</v>
      </c>
      <c r="CC501">
        <v>1.2486387072959599</v>
      </c>
      <c r="CD501">
        <v>10.1909298623714</v>
      </c>
      <c r="CE501">
        <v>4.8165026682634302</v>
      </c>
      <c r="CF501">
        <v>8.2276879573129307</v>
      </c>
      <c r="CG501">
        <v>-9.0749264484067904</v>
      </c>
      <c r="CH501">
        <v>-0.36860051413764999</v>
      </c>
      <c r="CI501">
        <v>7.6852901705137997</v>
      </c>
      <c r="CJ501">
        <v>-5.1387047713841101</v>
      </c>
      <c r="CK501">
        <v>-3.2632716079131501</v>
      </c>
      <c r="CL501">
        <v>1.92951376382488</v>
      </c>
      <c r="CM501">
        <v>5.9828121259064098</v>
      </c>
      <c r="CN501">
        <v>-9.8545624759012096</v>
      </c>
      <c r="CO501">
        <v>-7.6839394043997098</v>
      </c>
      <c r="CP501">
        <v>-6.6317803267383502</v>
      </c>
      <c r="CQ501">
        <v>-1.2533563940927499</v>
      </c>
      <c r="CR501">
        <v>3.5103132012448901</v>
      </c>
      <c r="CS501">
        <v>-8.15370416715772</v>
      </c>
      <c r="CT501">
        <v>-5.9214063061187403</v>
      </c>
      <c r="CU501">
        <v>-2.56823490326776</v>
      </c>
      <c r="CV501">
        <v>0.22790471913298699</v>
      </c>
    </row>
    <row r="502" spans="1:100" x14ac:dyDescent="0.35">
      <c r="A502">
        <v>2.7989918240692</v>
      </c>
      <c r="B502">
        <v>-4.9301074167039696</v>
      </c>
      <c r="C502">
        <v>-2.8405997312159501</v>
      </c>
      <c r="D502">
        <v>0.76236229091823904</v>
      </c>
      <c r="E502">
        <v>-2.7061617987314599</v>
      </c>
      <c r="F502">
        <v>6.2653274408022996</v>
      </c>
      <c r="G502">
        <v>3.3778820267896901</v>
      </c>
      <c r="H502">
        <v>-9.0249980007787105</v>
      </c>
      <c r="I502">
        <v>6.3178792307898899</v>
      </c>
      <c r="J502">
        <v>-5.24196313304535</v>
      </c>
      <c r="K502">
        <v>0.82377843648892701</v>
      </c>
      <c r="L502">
        <v>-5.6194955008388998</v>
      </c>
      <c r="M502">
        <v>-4.2214519632732896</v>
      </c>
      <c r="N502">
        <v>4.9027086890133997</v>
      </c>
      <c r="O502">
        <v>7.3512610108696199</v>
      </c>
      <c r="P502">
        <v>3.0219307879717299</v>
      </c>
      <c r="Q502">
        <v>-5.2713575413682596</v>
      </c>
      <c r="R502">
        <v>-7.5769951477942001</v>
      </c>
      <c r="S502">
        <v>4.4872469202711196</v>
      </c>
      <c r="T502">
        <v>9.1704977184348895</v>
      </c>
      <c r="U502">
        <v>2.5315587385427301</v>
      </c>
      <c r="V502">
        <v>-6.3268334768541301</v>
      </c>
      <c r="W502">
        <v>7.2374909429459704</v>
      </c>
      <c r="X502">
        <v>8.3662073511364206</v>
      </c>
      <c r="Y502">
        <v>-3.6305556354382702</v>
      </c>
      <c r="Z502">
        <v>-2.89454725776354</v>
      </c>
      <c r="AA502">
        <v>6.1451099704504104</v>
      </c>
      <c r="AB502">
        <v>-6.0618545395583698</v>
      </c>
      <c r="AC502">
        <v>7.1415566677137603</v>
      </c>
      <c r="AD502">
        <v>4.9528822533856802</v>
      </c>
      <c r="AE502">
        <v>-8.4945597788931799</v>
      </c>
      <c r="AF502">
        <v>-4.71413231942143</v>
      </c>
      <c r="AG502">
        <v>-6.9025903431725499</v>
      </c>
      <c r="AH502">
        <v>-1.40226874561504</v>
      </c>
      <c r="AI502">
        <v>0.39108532228015402</v>
      </c>
      <c r="AJ502">
        <v>-7.7829381228195897</v>
      </c>
      <c r="AK502">
        <v>8.8533435610096394</v>
      </c>
      <c r="AL502">
        <v>-0.13545397995191399</v>
      </c>
      <c r="AM502">
        <v>-1.8678853687083501</v>
      </c>
      <c r="AN502">
        <v>2.8753924408010301</v>
      </c>
      <c r="AO502">
        <v>9.9838004017068105</v>
      </c>
      <c r="AP502">
        <v>8.2198383738111698</v>
      </c>
      <c r="AQ502">
        <v>-0.28155947475148302</v>
      </c>
      <c r="AR502">
        <v>2.67202399342592</v>
      </c>
      <c r="AS502">
        <v>-7.8841272227877699</v>
      </c>
      <c r="AT502">
        <v>2.0000793585005501</v>
      </c>
      <c r="AU502">
        <v>9.7729840208987201E-2</v>
      </c>
      <c r="AV502">
        <v>-2.48226444225077</v>
      </c>
      <c r="AW502">
        <v>-4.5685099069177904</v>
      </c>
      <c r="AX502">
        <v>-2.7277294201022801</v>
      </c>
      <c r="AY502">
        <v>-5.4619974482524896</v>
      </c>
      <c r="AZ502">
        <v>-5.1593927080178696</v>
      </c>
      <c r="BA502">
        <v>4.30521765336389</v>
      </c>
      <c r="BB502">
        <v>2.5531494020915901</v>
      </c>
      <c r="BC502">
        <v>7.0267003889003199</v>
      </c>
      <c r="BD502">
        <v>-9.7810151064957598</v>
      </c>
      <c r="BE502">
        <v>-2.4914506191768102</v>
      </c>
      <c r="BF502">
        <v>1.82372288793196</v>
      </c>
      <c r="BG502">
        <v>5.4396474515518802</v>
      </c>
      <c r="BH502">
        <v>2.37396687034322</v>
      </c>
      <c r="BI502">
        <v>9.7370069221825997</v>
      </c>
      <c r="BJ502">
        <v>-8.6125956563506492</v>
      </c>
      <c r="BK502">
        <v>8.4763528162536392</v>
      </c>
      <c r="BL502">
        <v>7.0873012781130296</v>
      </c>
      <c r="BM502">
        <v>6.6088370587676302</v>
      </c>
      <c r="BN502">
        <v>5.2266069973217597</v>
      </c>
      <c r="BO502">
        <v>9.5589534842346708</v>
      </c>
      <c r="BP502">
        <v>1.2662684861328699</v>
      </c>
      <c r="BQ502">
        <v>-2.03461060591723</v>
      </c>
      <c r="BR502">
        <v>4.5534355773498101</v>
      </c>
      <c r="BS502">
        <v>0.36421069365973402</v>
      </c>
      <c r="BT502">
        <v>4.5085791259673504</v>
      </c>
      <c r="BU502">
        <v>4.38584214249388</v>
      </c>
      <c r="BV502">
        <v>-8.6528438487745394</v>
      </c>
      <c r="BW502">
        <v>3.00448371045329</v>
      </c>
      <c r="BX502">
        <v>5.7775132865101302</v>
      </c>
      <c r="BY502">
        <v>-2.0320753765540302E-2</v>
      </c>
      <c r="BZ502">
        <v>-5.7333265231168804</v>
      </c>
      <c r="CA502">
        <v>2.4060486303094999</v>
      </c>
      <c r="CB502">
        <v>3.8497989523059801</v>
      </c>
      <c r="CC502">
        <v>-0.79006755814010898</v>
      </c>
      <c r="CD502">
        <v>8.8938996720019503</v>
      </c>
      <c r="CE502">
        <v>2.4615233681602802</v>
      </c>
      <c r="CF502">
        <v>10.524584181960501</v>
      </c>
      <c r="CG502">
        <v>-10.7332501910321</v>
      </c>
      <c r="CH502">
        <v>-3.3737068272111999</v>
      </c>
      <c r="CI502">
        <v>5.9521175407166798</v>
      </c>
      <c r="CJ502">
        <v>-4.6638398345105596</v>
      </c>
      <c r="CK502">
        <v>-2.9040332362641399</v>
      </c>
      <c r="CL502">
        <v>2.1007102040441898</v>
      </c>
      <c r="CM502">
        <v>3.6895921455947498</v>
      </c>
      <c r="CN502">
        <v>-8.9266317289858694</v>
      </c>
      <c r="CO502">
        <v>-7.0996402472646203</v>
      </c>
      <c r="CP502">
        <v>-7.3036380210643896</v>
      </c>
      <c r="CQ502">
        <v>2.3248795204995698</v>
      </c>
      <c r="CR502">
        <v>4.7596696634656803</v>
      </c>
      <c r="CS502">
        <v>-7.5730301581304102</v>
      </c>
      <c r="CT502">
        <v>-3.7202231027797898</v>
      </c>
      <c r="CU502">
        <v>-2.7943884681769098</v>
      </c>
      <c r="CV502">
        <v>-4.4940285600990997</v>
      </c>
    </row>
    <row r="503" spans="1:100" x14ac:dyDescent="0.35">
      <c r="A503">
        <v>3.4228803731533501</v>
      </c>
      <c r="B503">
        <v>-6.5518362657356501</v>
      </c>
      <c r="C503">
        <v>0.17241770647722099</v>
      </c>
      <c r="D503">
        <v>1.2527461892459799</v>
      </c>
      <c r="E503">
        <v>-3.3297781192142599</v>
      </c>
      <c r="F503">
        <v>6.5499762732214801</v>
      </c>
      <c r="G503">
        <v>2.9664747672427798</v>
      </c>
      <c r="H503">
        <v>-8.6691640294671704</v>
      </c>
      <c r="I503">
        <v>6.41545150844982</v>
      </c>
      <c r="J503">
        <v>-1.34580777740047</v>
      </c>
      <c r="K503">
        <v>0.55382059326357003</v>
      </c>
      <c r="L503">
        <v>-6.0525761972327103</v>
      </c>
      <c r="M503">
        <v>-3.9303054068417</v>
      </c>
      <c r="N503">
        <v>5.2774389210335499</v>
      </c>
      <c r="O503">
        <v>7.1246591230336902</v>
      </c>
      <c r="P503">
        <v>2.93153312724868</v>
      </c>
      <c r="Q503">
        <v>-4.7568021794647599</v>
      </c>
      <c r="R503">
        <v>-8.2648440848901696</v>
      </c>
      <c r="S503">
        <v>3.4513490095305799</v>
      </c>
      <c r="T503">
        <v>8.7351679116118497</v>
      </c>
      <c r="U503">
        <v>2.0635693607859098</v>
      </c>
      <c r="V503">
        <v>-4.5424262752331703</v>
      </c>
      <c r="W503">
        <v>5.0626459281580001</v>
      </c>
      <c r="X503">
        <v>8.2285182536645394</v>
      </c>
      <c r="Y503">
        <v>-2.6612596211867698</v>
      </c>
      <c r="Z503">
        <v>-2.0270157910912898</v>
      </c>
      <c r="AA503">
        <v>4.9743762655224204</v>
      </c>
      <c r="AB503">
        <v>-5.6614310228246003</v>
      </c>
      <c r="AC503">
        <v>8.0349399533255497</v>
      </c>
      <c r="AD503">
        <v>4.4081455531416402</v>
      </c>
      <c r="AE503">
        <v>-8.5835933854993893</v>
      </c>
      <c r="AF503">
        <v>-1.9145178164882499</v>
      </c>
      <c r="AG503">
        <v>-7.9179671647081502</v>
      </c>
      <c r="AH503">
        <v>-1.29477667408105</v>
      </c>
      <c r="AI503">
        <v>0.36169823599274598</v>
      </c>
      <c r="AJ503">
        <v>-8.7113303601694696</v>
      </c>
      <c r="AK503">
        <v>9.1675000977742407</v>
      </c>
      <c r="AL503">
        <v>6.6062988102825598E-2</v>
      </c>
      <c r="AM503">
        <v>-2.5433144870840501</v>
      </c>
      <c r="AN503">
        <v>4.21730917472944</v>
      </c>
      <c r="AO503">
        <v>7.2238072722581004</v>
      </c>
      <c r="AP503">
        <v>6.7577533207274403</v>
      </c>
      <c r="AQ503">
        <v>-4.3391370970752696</v>
      </c>
      <c r="AR503">
        <v>4.5052666432819999</v>
      </c>
      <c r="AS503">
        <v>-3.5418603790523102</v>
      </c>
      <c r="AT503">
        <v>1.0295665683503099</v>
      </c>
      <c r="AU503">
        <v>-0.86479615387086695</v>
      </c>
      <c r="AV503">
        <v>-3.1934006507047701</v>
      </c>
      <c r="AW503">
        <v>-4.4430970302531803</v>
      </c>
      <c r="AX503">
        <v>-1.88257804145128</v>
      </c>
      <c r="AY503">
        <v>-3.3253851786953401</v>
      </c>
      <c r="AZ503">
        <v>-4.0272223410377501</v>
      </c>
      <c r="BA503">
        <v>7.9860381387427903</v>
      </c>
      <c r="BB503">
        <v>2.7450957958507298</v>
      </c>
      <c r="BC503">
        <v>6.2714964215901503</v>
      </c>
      <c r="BD503">
        <v>-10.1353460872232</v>
      </c>
      <c r="BE503">
        <v>-2.5063223552702101</v>
      </c>
      <c r="BF503">
        <v>2.1215871513609499</v>
      </c>
      <c r="BG503">
        <v>3.3887448046822799</v>
      </c>
      <c r="BH503">
        <v>2.8231460328098401</v>
      </c>
      <c r="BI503">
        <v>5.5337568077422796</v>
      </c>
      <c r="BJ503">
        <v>-8.0956384169018598</v>
      </c>
      <c r="BK503">
        <v>8.9358450929563205</v>
      </c>
      <c r="BL503">
        <v>8.8389026786106601</v>
      </c>
      <c r="BM503">
        <v>5.7646293914179498</v>
      </c>
      <c r="BN503">
        <v>5.1900195381301701</v>
      </c>
      <c r="BO503">
        <v>9.8668134785569404</v>
      </c>
      <c r="BP503">
        <v>1.0244769068820201</v>
      </c>
      <c r="BQ503">
        <v>-1.79781624003609</v>
      </c>
      <c r="BR503">
        <v>4.2320410867313099</v>
      </c>
      <c r="BS503">
        <v>0.25506206844297002</v>
      </c>
      <c r="BT503">
        <v>6.9563259661582801</v>
      </c>
      <c r="BU503">
        <v>3.25037383652871</v>
      </c>
      <c r="BV503">
        <v>-9.8785584612579207</v>
      </c>
      <c r="BW503">
        <v>3.0302098160084601</v>
      </c>
      <c r="BX503">
        <v>6.0999651380265503</v>
      </c>
      <c r="BY503">
        <v>-0.129317514658536</v>
      </c>
      <c r="BZ503">
        <v>-2.1584373123343501</v>
      </c>
      <c r="CA503">
        <v>2.8009445539487001</v>
      </c>
      <c r="CB503">
        <v>5.8780263407081899</v>
      </c>
      <c r="CC503">
        <v>-0.662229967998891</v>
      </c>
      <c r="CD503">
        <v>9.8358791813287105</v>
      </c>
      <c r="CE503">
        <v>2.004817425048</v>
      </c>
      <c r="CF503">
        <v>9.3687100617169001</v>
      </c>
      <c r="CG503">
        <v>-10.5685101084099</v>
      </c>
      <c r="CH503">
        <v>-2.5641684253467001</v>
      </c>
      <c r="CI503">
        <v>2.8568854134550001</v>
      </c>
      <c r="CJ503">
        <v>-4.9946646152876797</v>
      </c>
      <c r="CK503">
        <v>-2.7657457878765701</v>
      </c>
      <c r="CL503">
        <v>1.6386350273044199</v>
      </c>
      <c r="CM503">
        <v>4.2951311443997602</v>
      </c>
      <c r="CN503">
        <v>-9.9944930632409505</v>
      </c>
      <c r="CO503">
        <v>-6.2600290621412</v>
      </c>
      <c r="CP503">
        <v>-6.6092628899354402</v>
      </c>
      <c r="CQ503">
        <v>-3.5493958173251698</v>
      </c>
      <c r="CR503">
        <v>7.6584465104644197</v>
      </c>
      <c r="CS503">
        <v>-4.5216710196644696</v>
      </c>
      <c r="CT503">
        <v>-6.7408978191363502</v>
      </c>
      <c r="CU503">
        <v>-2.7154573638435702</v>
      </c>
      <c r="CV503">
        <v>1.7215886639398501</v>
      </c>
    </row>
    <row r="504" spans="1:100" x14ac:dyDescent="0.35">
      <c r="A504">
        <v>1.9973759747675099</v>
      </c>
      <c r="B504">
        <v>-9.8002253587171193</v>
      </c>
      <c r="C504">
        <v>1.6335285894506799</v>
      </c>
      <c r="D504">
        <v>1.44220127019056</v>
      </c>
      <c r="E504">
        <v>-1.4226883355358799</v>
      </c>
      <c r="F504">
        <v>6.1597803149774402</v>
      </c>
      <c r="G504">
        <v>4.2564870996664101</v>
      </c>
      <c r="H504">
        <v>-8.2957753764813909</v>
      </c>
      <c r="I504">
        <v>7.1298965639465299</v>
      </c>
      <c r="J504">
        <v>-3.4869265225520198</v>
      </c>
      <c r="K504">
        <v>4.89139055361494</v>
      </c>
      <c r="L504">
        <v>-3.6599115254078298</v>
      </c>
      <c r="M504">
        <v>-3.83205243647719</v>
      </c>
      <c r="N504">
        <v>4.71456117851322</v>
      </c>
      <c r="O504">
        <v>7.1317575722753404</v>
      </c>
      <c r="P504">
        <v>2.8941283735453802</v>
      </c>
      <c r="Q504">
        <v>-5.8076053663109501</v>
      </c>
      <c r="R504">
        <v>-9.97138729338789</v>
      </c>
      <c r="S504">
        <v>2.29593000487329</v>
      </c>
      <c r="T504">
        <v>9.3405492991302594</v>
      </c>
      <c r="U504">
        <v>4.01867931260061</v>
      </c>
      <c r="V504">
        <v>-3.8226124030245501</v>
      </c>
      <c r="W504">
        <v>4.7149322085652399</v>
      </c>
      <c r="X504">
        <v>8.3872207320759298</v>
      </c>
      <c r="Y504">
        <v>-2.6782594400355602</v>
      </c>
      <c r="Z504">
        <v>-0.69494960325704003</v>
      </c>
      <c r="AA504">
        <v>2.3849249746182402</v>
      </c>
      <c r="AB504">
        <v>-6.4419445365742902</v>
      </c>
      <c r="AC504">
        <v>6.72642054925727</v>
      </c>
      <c r="AD504">
        <v>0.87352464147857001</v>
      </c>
      <c r="AE504">
        <v>-9.16531426891728</v>
      </c>
      <c r="AF504">
        <v>-1.2306668449440099</v>
      </c>
      <c r="AG504">
        <v>-7.2270569726772402</v>
      </c>
      <c r="AH504">
        <v>-0.87369623942838304</v>
      </c>
      <c r="AI504">
        <v>-1.46087953550548</v>
      </c>
      <c r="AJ504">
        <v>-10.448509463740001</v>
      </c>
      <c r="AK504">
        <v>7.8970792273756896</v>
      </c>
      <c r="AL504">
        <v>-2.3964324224470199</v>
      </c>
      <c r="AM504">
        <v>-1.9163625247368301</v>
      </c>
      <c r="AN504">
        <v>4.4832214718124703</v>
      </c>
      <c r="AO504">
        <v>10.858859920986699</v>
      </c>
      <c r="AP504">
        <v>6.8293930982298203</v>
      </c>
      <c r="AQ504">
        <v>-4.0598113814585099</v>
      </c>
      <c r="AR504">
        <v>3.9592936257443898</v>
      </c>
      <c r="AS504">
        <v>-6.3677437049355703</v>
      </c>
      <c r="AT504">
        <v>1.68299950123925</v>
      </c>
      <c r="AU504">
        <v>-2.62777781930256</v>
      </c>
      <c r="AV504">
        <v>-1.1850628969457699</v>
      </c>
      <c r="AW504">
        <v>-5.2504210606221902</v>
      </c>
      <c r="AX504">
        <v>-2.5710126701426499</v>
      </c>
      <c r="AY504">
        <v>-1.4128997285918099</v>
      </c>
      <c r="AZ504">
        <v>-4.9089967808948796</v>
      </c>
      <c r="BA504">
        <v>10.1758327175083</v>
      </c>
      <c r="BB504">
        <v>1.4907451766428499</v>
      </c>
      <c r="BC504">
        <v>10.3969389502093</v>
      </c>
      <c r="BD504">
        <v>-9.6306480584368792</v>
      </c>
      <c r="BE504">
        <v>-2.0558534726209099</v>
      </c>
      <c r="BF504">
        <v>2.3201460373988798</v>
      </c>
      <c r="BG504">
        <v>1.31031783835001</v>
      </c>
      <c r="BH504">
        <v>2.9313317909820902</v>
      </c>
      <c r="BI504">
        <v>7.0296100170919402</v>
      </c>
      <c r="BJ504">
        <v>-4.1317325587381202</v>
      </c>
      <c r="BK504">
        <v>8.1774566712606607</v>
      </c>
      <c r="BL504">
        <v>6.9839730797414497</v>
      </c>
      <c r="BM504">
        <v>5.3844471006462902</v>
      </c>
      <c r="BN504">
        <v>4.1204351443610197</v>
      </c>
      <c r="BO504">
        <v>9.0363154407975905</v>
      </c>
      <c r="BP504">
        <v>0.922689061023232</v>
      </c>
      <c r="BQ504">
        <v>-1.5091722774257701</v>
      </c>
      <c r="BR504">
        <v>3.3498465487476201</v>
      </c>
      <c r="BS504">
        <v>-4.8122402815473801</v>
      </c>
      <c r="BT504">
        <v>6.76802344074272</v>
      </c>
      <c r="BU504">
        <v>3.5380777589241199</v>
      </c>
      <c r="BV504">
        <v>-8.9646169072277004</v>
      </c>
      <c r="BW504">
        <v>3.0711190864662901</v>
      </c>
      <c r="BX504">
        <v>6.7161146930268698</v>
      </c>
      <c r="BY504">
        <v>-1.0937088973673701</v>
      </c>
      <c r="BZ504">
        <v>-2.3257887011454801</v>
      </c>
      <c r="CA504">
        <v>1.93789323640183</v>
      </c>
      <c r="CB504">
        <v>6.26445763013455</v>
      </c>
      <c r="CC504">
        <v>0.22228358017151401</v>
      </c>
      <c r="CD504">
        <v>7.7248143802899003</v>
      </c>
      <c r="CE504">
        <v>0.88123526772286898</v>
      </c>
      <c r="CF504">
        <v>8.6658596694669594</v>
      </c>
      <c r="CG504">
        <v>-10.0785906719273</v>
      </c>
      <c r="CH504">
        <v>-3.0576372703406798</v>
      </c>
      <c r="CI504">
        <v>6.94722990880775</v>
      </c>
      <c r="CJ504">
        <v>-4.6206203088527102</v>
      </c>
      <c r="CK504">
        <v>-3.0666002257020999</v>
      </c>
      <c r="CL504">
        <v>1.8275167663665901</v>
      </c>
      <c r="CM504">
        <v>3.0152637064097898</v>
      </c>
      <c r="CN504">
        <v>-9.8463175082316194</v>
      </c>
      <c r="CO504">
        <v>-6.7908691043345701</v>
      </c>
      <c r="CP504">
        <v>-8.2881617970012194</v>
      </c>
      <c r="CQ504">
        <v>0.60916169375295204</v>
      </c>
      <c r="CR504">
        <v>5.0582936455315002</v>
      </c>
      <c r="CS504">
        <v>-6.8854765480064799</v>
      </c>
      <c r="CT504">
        <v>-6.0103981256298802</v>
      </c>
      <c r="CU504">
        <v>-1.9603766305024499</v>
      </c>
      <c r="CV504">
        <v>-0.92096849358953103</v>
      </c>
    </row>
    <row r="505" spans="1:100" x14ac:dyDescent="0.35">
      <c r="A505">
        <v>1.7743651814710999</v>
      </c>
      <c r="B505">
        <v>-8.4582383208678795</v>
      </c>
      <c r="C505">
        <v>-1.6621735649879099</v>
      </c>
      <c r="D505">
        <v>-0.36303864444626399</v>
      </c>
      <c r="E505">
        <v>-1.0263437175029699</v>
      </c>
      <c r="F505">
        <v>6.4566440360544401</v>
      </c>
      <c r="G505">
        <v>1.7375581477695501</v>
      </c>
      <c r="H505">
        <v>-7.5784604164687499</v>
      </c>
      <c r="I505">
        <v>7.1587693375608898</v>
      </c>
      <c r="J505">
        <v>-4.2117919508733799</v>
      </c>
      <c r="K505">
        <v>-0.97929412913592495</v>
      </c>
      <c r="L505">
        <v>-6.1318733567555697</v>
      </c>
      <c r="M505">
        <v>-3.8644716766982099</v>
      </c>
      <c r="N505">
        <v>3.1028179541672798</v>
      </c>
      <c r="O505">
        <v>7.6219651417605201</v>
      </c>
      <c r="P505">
        <v>3.08162478341018</v>
      </c>
      <c r="Q505">
        <v>-5.6692065833124499</v>
      </c>
      <c r="R505">
        <v>-9.2507471190612094</v>
      </c>
      <c r="S505">
        <v>2.6651680356105998</v>
      </c>
      <c r="T505">
        <v>9.39133863785095</v>
      </c>
      <c r="U505">
        <v>5.4891386218973999</v>
      </c>
      <c r="V505">
        <v>-2.5207837203021302</v>
      </c>
      <c r="W505">
        <v>6.3220495969591504</v>
      </c>
      <c r="X505">
        <v>8.3994962315171904</v>
      </c>
      <c r="Y505">
        <v>-2.9495771917058802</v>
      </c>
      <c r="Z505">
        <v>-0.812547330446456</v>
      </c>
      <c r="AA505">
        <v>3.1049865606103202</v>
      </c>
      <c r="AB505">
        <v>-5.5938541591077202</v>
      </c>
      <c r="AC505">
        <v>8.0058663562771102</v>
      </c>
      <c r="AD505">
        <v>0.149384407199811</v>
      </c>
      <c r="AE505">
        <v>-7.9832446052938799</v>
      </c>
      <c r="AF505">
        <v>-2.1414816873843998</v>
      </c>
      <c r="AG505">
        <v>-7.7701000055795202</v>
      </c>
      <c r="AH505">
        <v>-2.1600499099852999</v>
      </c>
      <c r="AI505">
        <v>1.0763890439286901</v>
      </c>
      <c r="AJ505">
        <v>-9.8161644166490305</v>
      </c>
      <c r="AK505">
        <v>9.5212248517574203</v>
      </c>
      <c r="AL505">
        <v>5.6043580666086099E-2</v>
      </c>
      <c r="AM505">
        <v>-2.7102981283810501</v>
      </c>
      <c r="AN505">
        <v>4.2233111089150599</v>
      </c>
      <c r="AO505">
        <v>10.141292895012301</v>
      </c>
      <c r="AP505">
        <v>6.9688645734940904</v>
      </c>
      <c r="AQ505">
        <v>-8.9567714029114995</v>
      </c>
      <c r="AR505">
        <v>1.2442809446293599</v>
      </c>
      <c r="AS505">
        <v>-8.5231924133393306</v>
      </c>
      <c r="AT505">
        <v>1.3315576065747901</v>
      </c>
      <c r="AU505">
        <v>-2.9964902304022001</v>
      </c>
      <c r="AV505">
        <v>-3.01143982567651</v>
      </c>
      <c r="AW505">
        <v>-4.3659954010325999</v>
      </c>
      <c r="AX505">
        <v>-1.4944402399427199</v>
      </c>
      <c r="AY505">
        <v>-4.3379852957270701</v>
      </c>
      <c r="AZ505">
        <v>-3.5912573457672199</v>
      </c>
      <c r="BA505">
        <v>6.2637027278825501</v>
      </c>
      <c r="BB505">
        <v>3.5935936257563299E-2</v>
      </c>
      <c r="BC505">
        <v>11.419211674569899</v>
      </c>
      <c r="BD505">
        <v>-9.9222497204726192</v>
      </c>
      <c r="BE505">
        <v>-2.0148785495141301</v>
      </c>
      <c r="BF505">
        <v>2.0727092195000001</v>
      </c>
      <c r="BG505">
        <v>4.2221001081660798</v>
      </c>
      <c r="BH505">
        <v>2.21156381097944</v>
      </c>
      <c r="BI505">
        <v>8.6356834664379907</v>
      </c>
      <c r="BJ505">
        <v>-6.7215208513750504</v>
      </c>
      <c r="BK505">
        <v>8.9449247449696294</v>
      </c>
      <c r="BL505">
        <v>8.6998300040866106</v>
      </c>
      <c r="BM505">
        <v>7.3330023976885901</v>
      </c>
      <c r="BN505">
        <v>4.8892901195828502</v>
      </c>
      <c r="BO505">
        <v>9.4034337557530794</v>
      </c>
      <c r="BP505">
        <v>1.71312253807348</v>
      </c>
      <c r="BQ505">
        <v>-2.3914835397337102</v>
      </c>
      <c r="BR505">
        <v>4.1557860732439904</v>
      </c>
      <c r="BS505">
        <v>-0.35152063872205302</v>
      </c>
      <c r="BT505">
        <v>6.39840294693186</v>
      </c>
      <c r="BU505">
        <v>3.7973137662726901</v>
      </c>
      <c r="BV505">
        <v>-8.8968199714782408</v>
      </c>
      <c r="BW505">
        <v>3.0387188145497301</v>
      </c>
      <c r="BX505">
        <v>6.4500542850025404</v>
      </c>
      <c r="BY505">
        <v>1.52242986169233</v>
      </c>
      <c r="BZ505">
        <v>-1.7238283088848201</v>
      </c>
      <c r="CA505">
        <v>2.7118830730528298</v>
      </c>
      <c r="CB505">
        <v>3.0964770893776099</v>
      </c>
      <c r="CC505">
        <v>0.533387763894417</v>
      </c>
      <c r="CD505">
        <v>9.0759123065472505</v>
      </c>
      <c r="CE505">
        <v>4.6274364112267703</v>
      </c>
      <c r="CF505">
        <v>8.2483973355671001</v>
      </c>
      <c r="CG505">
        <v>-12.3070057707753</v>
      </c>
      <c r="CH505">
        <v>-5.6568212226665597</v>
      </c>
      <c r="CI505">
        <v>5.7016546195486599</v>
      </c>
      <c r="CJ505">
        <v>-5.66452495982832</v>
      </c>
      <c r="CK505">
        <v>-2.9409852564382502</v>
      </c>
      <c r="CL505">
        <v>1.9017302450309601</v>
      </c>
      <c r="CM505">
        <v>3.5556808052738602</v>
      </c>
      <c r="CN505">
        <v>-9.6079234546684305</v>
      </c>
      <c r="CO505">
        <v>-3.86174969076351</v>
      </c>
      <c r="CP505">
        <v>-7.1407950908941604</v>
      </c>
      <c r="CQ505">
        <v>-1.0939796619661699</v>
      </c>
      <c r="CR505">
        <v>0.87771580901198198</v>
      </c>
      <c r="CS505">
        <v>-8.8773246245158504</v>
      </c>
      <c r="CT505">
        <v>-4.9787304210297503</v>
      </c>
      <c r="CU505">
        <v>-2.7434056804802598</v>
      </c>
      <c r="CV505">
        <v>2.7778966240567202</v>
      </c>
    </row>
    <row r="506" spans="1:100" x14ac:dyDescent="0.35">
      <c r="A506">
        <v>2.8419063764363899</v>
      </c>
      <c r="B506">
        <v>-9.5507320955356505</v>
      </c>
      <c r="C506">
        <v>-1.2012468795732101</v>
      </c>
      <c r="D506">
        <v>-0.83075957725010796</v>
      </c>
      <c r="E506">
        <v>-2.8084054044842302</v>
      </c>
      <c r="F506">
        <v>6.3475679660217503</v>
      </c>
      <c r="G506">
        <v>3.5718093149718602</v>
      </c>
      <c r="H506">
        <v>-8.5432692118870204</v>
      </c>
      <c r="I506">
        <v>6.7242929557380302</v>
      </c>
      <c r="J506">
        <v>-3.6455375011190601</v>
      </c>
      <c r="K506">
        <v>8.4980757952473104E-2</v>
      </c>
      <c r="L506">
        <v>-5.8216786006996504</v>
      </c>
      <c r="M506">
        <v>-4.1110410709432204</v>
      </c>
      <c r="N506">
        <v>5.5452082356435799</v>
      </c>
      <c r="O506">
        <v>6.9708033124235902</v>
      </c>
      <c r="P506">
        <v>3.1608933800525798</v>
      </c>
      <c r="Q506">
        <v>-4.9137917707590297</v>
      </c>
      <c r="R506">
        <v>-7.8542829464043402</v>
      </c>
      <c r="S506">
        <v>3.9487068376672001</v>
      </c>
      <c r="T506">
        <v>8.2848397185201801</v>
      </c>
      <c r="U506">
        <v>2.89494982326767</v>
      </c>
      <c r="V506">
        <v>-2.82501289604863</v>
      </c>
      <c r="W506">
        <v>5.72508652936249</v>
      </c>
      <c r="X506">
        <v>8.4431689033528805</v>
      </c>
      <c r="Y506">
        <v>-2.9149529713633502</v>
      </c>
      <c r="Z506">
        <v>-6.9056477954045806E-2</v>
      </c>
      <c r="AA506">
        <v>5.0244211998393098</v>
      </c>
      <c r="AB506">
        <v>-6.2092543975158403</v>
      </c>
      <c r="AC506">
        <v>8.9842737197535101</v>
      </c>
      <c r="AD506">
        <v>6.37681205828732</v>
      </c>
      <c r="AE506">
        <v>-10.0466879491784</v>
      </c>
      <c r="AF506">
        <v>-4.1147744776499504</v>
      </c>
      <c r="AG506">
        <v>-7.6967868652162297</v>
      </c>
      <c r="AH506">
        <v>-0.916048607018221</v>
      </c>
      <c r="AI506">
        <v>1.9568533526247001</v>
      </c>
      <c r="AJ506">
        <v>-8.1131363739759408</v>
      </c>
      <c r="AK506">
        <v>11.082988636059</v>
      </c>
      <c r="AL506">
        <v>-0.86181358288449195</v>
      </c>
      <c r="AM506">
        <v>-2.69784875409331</v>
      </c>
      <c r="AN506">
        <v>4.2981953255948699</v>
      </c>
      <c r="AO506">
        <v>9.3773609204945796</v>
      </c>
      <c r="AP506">
        <v>6.06752430093018</v>
      </c>
      <c r="AQ506">
        <v>-2.3888465707170101</v>
      </c>
      <c r="AR506">
        <v>1.21233130830452</v>
      </c>
      <c r="AS506">
        <v>-8.0867649358841298</v>
      </c>
      <c r="AT506">
        <v>1.09272192465415</v>
      </c>
      <c r="AU506">
        <v>-1.0202395618020199</v>
      </c>
      <c r="AV506">
        <v>-3.8395101018307498</v>
      </c>
      <c r="AW506">
        <v>-5.4514480146094497</v>
      </c>
      <c r="AX506">
        <v>-1.4970500330219201</v>
      </c>
      <c r="AY506">
        <v>-3.9550464380430901</v>
      </c>
      <c r="AZ506">
        <v>-4.1028686589945398</v>
      </c>
      <c r="BA506">
        <v>5.5202716834901198</v>
      </c>
      <c r="BB506">
        <v>1.91045712860978</v>
      </c>
      <c r="BC506">
        <v>6.7421455684947</v>
      </c>
      <c r="BD506">
        <v>-9.8724793530067991</v>
      </c>
      <c r="BE506">
        <v>-2.1000145211824499</v>
      </c>
      <c r="BF506">
        <v>1.8984195765243399</v>
      </c>
      <c r="BG506">
        <v>1.08866826391674</v>
      </c>
      <c r="BH506">
        <v>3.8732992236338699</v>
      </c>
      <c r="BI506">
        <v>5.1746797608066801</v>
      </c>
      <c r="BJ506">
        <v>-6.7296433122934998</v>
      </c>
      <c r="BK506">
        <v>9.2855083877057893</v>
      </c>
      <c r="BL506">
        <v>9.6613848794456896</v>
      </c>
      <c r="BM506">
        <v>7.05644268255719</v>
      </c>
      <c r="BN506">
        <v>2.98316296826256</v>
      </c>
      <c r="BO506">
        <v>9.1377522988065305</v>
      </c>
      <c r="BP506">
        <v>1.09200724073319</v>
      </c>
      <c r="BQ506">
        <v>-1.60352194037146</v>
      </c>
      <c r="BR506">
        <v>4.4381023429611002</v>
      </c>
      <c r="BS506">
        <v>-4.0517509668705101</v>
      </c>
      <c r="BT506">
        <v>7.8595024363339903</v>
      </c>
      <c r="BU506">
        <v>1.9234426853909701</v>
      </c>
      <c r="BV506">
        <v>-8.9924083376601995</v>
      </c>
      <c r="BW506">
        <v>3.0960420811712899</v>
      </c>
      <c r="BX506">
        <v>6.54763119194656</v>
      </c>
      <c r="BY506">
        <v>-2.0251273824249298</v>
      </c>
      <c r="BZ506">
        <v>-0.71689389472705201</v>
      </c>
      <c r="CA506">
        <v>1.51436970932826</v>
      </c>
      <c r="CB506">
        <v>4.2246708107942901</v>
      </c>
      <c r="CC506">
        <v>-0.32066783477565902</v>
      </c>
      <c r="CD506">
        <v>8.9154666973473695</v>
      </c>
      <c r="CE506">
        <v>-1.4135895380455299</v>
      </c>
      <c r="CF506">
        <v>10.820291658757199</v>
      </c>
      <c r="CG506">
        <v>-6.9850060682690396</v>
      </c>
      <c r="CH506">
        <v>9.0678779122758804E-2</v>
      </c>
      <c r="CI506">
        <v>0.29535408497726601</v>
      </c>
      <c r="CJ506">
        <v>-4.8116371556880999</v>
      </c>
      <c r="CK506">
        <v>-3.1556346437773701</v>
      </c>
      <c r="CL506">
        <v>1.76402680308541</v>
      </c>
      <c r="CM506">
        <v>4.8885831250312997</v>
      </c>
      <c r="CN506">
        <v>-10.4277785119782</v>
      </c>
      <c r="CO506">
        <v>-6.3553803919946104</v>
      </c>
      <c r="CP506">
        <v>-7.90984922086695</v>
      </c>
      <c r="CQ506">
        <v>-3.6862148777914201</v>
      </c>
      <c r="CR506">
        <v>4.24837051352623</v>
      </c>
      <c r="CS506">
        <v>-7.5184386622175401</v>
      </c>
      <c r="CT506">
        <v>-5.7112267804363999</v>
      </c>
      <c r="CU506">
        <v>-1.894317466925</v>
      </c>
      <c r="CV506">
        <v>0.55422653886962303</v>
      </c>
    </row>
    <row r="507" spans="1:100" x14ac:dyDescent="0.35">
      <c r="A507">
        <v>2.1114596519263999</v>
      </c>
      <c r="B507">
        <v>-6.9580925638006601</v>
      </c>
      <c r="C507">
        <v>-0.212091497694469</v>
      </c>
      <c r="D507">
        <v>0.69681386254511701</v>
      </c>
      <c r="E507">
        <v>-5.1963876175107497</v>
      </c>
      <c r="F507">
        <v>6.4071470219405997</v>
      </c>
      <c r="G507">
        <v>3.9476797891934199</v>
      </c>
      <c r="H507">
        <v>-7.8989493400295201</v>
      </c>
      <c r="I507">
        <v>6.9541914688602704</v>
      </c>
      <c r="J507">
        <v>-3.3907477187171402</v>
      </c>
      <c r="K507">
        <v>-1.5466733953813301E-2</v>
      </c>
      <c r="L507">
        <v>-5.6433391511865398</v>
      </c>
      <c r="M507">
        <v>-3.8332655242337998</v>
      </c>
      <c r="N507">
        <v>2.8994344176885001</v>
      </c>
      <c r="O507">
        <v>6.9833837445988598</v>
      </c>
      <c r="P507">
        <v>3.0374816289248501</v>
      </c>
      <c r="Q507">
        <v>-4.7182987245578998</v>
      </c>
      <c r="R507">
        <v>-8.3749709724692192</v>
      </c>
      <c r="S507">
        <v>5.68633223345996</v>
      </c>
      <c r="T507">
        <v>9.3171170304916</v>
      </c>
      <c r="U507">
        <v>3.0961450088601299</v>
      </c>
      <c r="V507">
        <v>-6.9403993977133904</v>
      </c>
      <c r="W507">
        <v>5.7021595017743696</v>
      </c>
      <c r="X507">
        <v>8.8510138901589102</v>
      </c>
      <c r="Y507">
        <v>-3.0007636825240298</v>
      </c>
      <c r="Z507">
        <v>-3.1729803984060099</v>
      </c>
      <c r="AA507">
        <v>2.9323212460019299</v>
      </c>
      <c r="AB507">
        <v>-5.6186771670310298</v>
      </c>
      <c r="AC507">
        <v>7.65973505543543</v>
      </c>
      <c r="AD507">
        <v>0.58343609937361496</v>
      </c>
      <c r="AE507">
        <v>-7.7662145764405199</v>
      </c>
      <c r="AF507">
        <v>-2.3179858248465099</v>
      </c>
      <c r="AG507">
        <v>-7.7388093673764997</v>
      </c>
      <c r="AH507">
        <v>4.07662026022695E-2</v>
      </c>
      <c r="AI507">
        <v>-0.65156700609266505</v>
      </c>
      <c r="AJ507">
        <v>-9.6843731220241906</v>
      </c>
      <c r="AK507">
        <v>9.8063649848926104</v>
      </c>
      <c r="AL507">
        <v>-1.1175369078141999</v>
      </c>
      <c r="AM507">
        <v>-2.2974858156502198</v>
      </c>
      <c r="AN507">
        <v>2.9268647755175898</v>
      </c>
      <c r="AO507">
        <v>6.6598487233435097</v>
      </c>
      <c r="AP507">
        <v>6.45723165332811</v>
      </c>
      <c r="AQ507">
        <v>-4.5813389879137896</v>
      </c>
      <c r="AR507">
        <v>0.70852958856261905</v>
      </c>
      <c r="AS507">
        <v>-7.9208852219889296</v>
      </c>
      <c r="AT507">
        <v>1.38376487151934</v>
      </c>
      <c r="AU507">
        <v>-1.9619879609539701</v>
      </c>
      <c r="AV507">
        <v>-0.61990559770568499</v>
      </c>
      <c r="AW507">
        <v>-4.4968160958796304</v>
      </c>
      <c r="AX507">
        <v>-2.77086727037796</v>
      </c>
      <c r="AY507">
        <v>-4.4527601627775502</v>
      </c>
      <c r="AZ507">
        <v>-4.39892103528351</v>
      </c>
      <c r="BA507">
        <v>6.3414712563632598</v>
      </c>
      <c r="BB507">
        <v>2.5592237336427499</v>
      </c>
      <c r="BC507">
        <v>9.4973649776232101</v>
      </c>
      <c r="BD507">
        <v>-10.146441112809899</v>
      </c>
      <c r="BE507">
        <v>-1.9047430488324399</v>
      </c>
      <c r="BF507">
        <v>1.6876663954442499</v>
      </c>
      <c r="BG507">
        <v>1.19581289213769</v>
      </c>
      <c r="BH507">
        <v>4.5581873445514098</v>
      </c>
      <c r="BI507">
        <v>7.0697811301398401</v>
      </c>
      <c r="BJ507">
        <v>-7.8912235051067396</v>
      </c>
      <c r="BK507">
        <v>8.4654230735763605</v>
      </c>
      <c r="BL507">
        <v>8.5918377456206905</v>
      </c>
      <c r="BM507">
        <v>9.6875528944643197</v>
      </c>
      <c r="BN507">
        <v>2.8101504272770499</v>
      </c>
      <c r="BO507">
        <v>8.93509519760104</v>
      </c>
      <c r="BP507">
        <v>1.1062201750530001</v>
      </c>
      <c r="BQ507">
        <v>-1.16595775692234</v>
      </c>
      <c r="BR507">
        <v>4.1715528820090304</v>
      </c>
      <c r="BS507">
        <v>-0.61318318306932096</v>
      </c>
      <c r="BT507">
        <v>7.7540039524542301</v>
      </c>
      <c r="BU507">
        <v>2.3798775059958701</v>
      </c>
      <c r="BV507">
        <v>-10.1925035900992</v>
      </c>
      <c r="BW507">
        <v>2.97405853741996</v>
      </c>
      <c r="BX507">
        <v>5.9970873245524299</v>
      </c>
      <c r="BY507">
        <v>0.337470869150856</v>
      </c>
      <c r="BZ507">
        <v>0.487843452649592</v>
      </c>
      <c r="CA507">
        <v>3.3207070016086901</v>
      </c>
      <c r="CB507">
        <v>5.1539418165201401</v>
      </c>
      <c r="CC507">
        <v>-0.203590420307798</v>
      </c>
      <c r="CD507">
        <v>9.1899437104074906</v>
      </c>
      <c r="CE507">
        <v>0.920424660383245</v>
      </c>
      <c r="CF507">
        <v>7.4385702526750102</v>
      </c>
      <c r="CG507">
        <v>-10.2006746117132</v>
      </c>
      <c r="CH507">
        <v>-3.8291848154439099</v>
      </c>
      <c r="CI507">
        <v>3.8559512518659198</v>
      </c>
      <c r="CJ507">
        <v>-4.0752201987225396</v>
      </c>
      <c r="CK507">
        <v>-2.89145558326332</v>
      </c>
      <c r="CL507">
        <v>2.1363066618742299</v>
      </c>
      <c r="CM507">
        <v>3.3168085958048898</v>
      </c>
      <c r="CN507">
        <v>-9.5896329450191402</v>
      </c>
      <c r="CO507">
        <v>-2.3052604994074999</v>
      </c>
      <c r="CP507">
        <v>-7.4301958979128599</v>
      </c>
      <c r="CQ507">
        <v>0.178165013291542</v>
      </c>
      <c r="CR507">
        <v>3.7848829950704199</v>
      </c>
      <c r="CS507">
        <v>-8.3884580047696495</v>
      </c>
      <c r="CT507">
        <v>-5.4720078454153303</v>
      </c>
      <c r="CU507">
        <v>-2.45253630815089</v>
      </c>
      <c r="CV507">
        <v>0.99718736734487001</v>
      </c>
    </row>
    <row r="508" spans="1:100" x14ac:dyDescent="0.35">
      <c r="A508">
        <v>2.7817231194671401</v>
      </c>
      <c r="B508">
        <v>-6.6658851027739496</v>
      </c>
      <c r="C508">
        <v>2.4579721028502401</v>
      </c>
      <c r="D508">
        <v>0.33666115217486198</v>
      </c>
      <c r="E508">
        <v>-0.67256152568746497</v>
      </c>
      <c r="F508">
        <v>6.3767646262799298</v>
      </c>
      <c r="G508">
        <v>3.0479128994020299</v>
      </c>
      <c r="H508">
        <v>-9.1785067934133107</v>
      </c>
      <c r="I508">
        <v>7.0409216300035098</v>
      </c>
      <c r="J508">
        <v>-4.0746784737000796</v>
      </c>
      <c r="K508">
        <v>-1.05239920479614E-2</v>
      </c>
      <c r="L508">
        <v>-6.9988571873903096</v>
      </c>
      <c r="M508">
        <v>-3.8168176829505001</v>
      </c>
      <c r="N508">
        <v>4.9197145827346302</v>
      </c>
      <c r="O508">
        <v>6.84373240999314</v>
      </c>
      <c r="P508">
        <v>3.3470249247658201</v>
      </c>
      <c r="Q508">
        <v>-6.0332968752646101</v>
      </c>
      <c r="R508">
        <v>-8.8487652727535604</v>
      </c>
      <c r="S508">
        <v>2.0758497154250501</v>
      </c>
      <c r="T508">
        <v>9.7159946236490704</v>
      </c>
      <c r="U508">
        <v>2.0108626709849799</v>
      </c>
      <c r="V508">
        <v>-5.2338162031232498</v>
      </c>
      <c r="W508">
        <v>4.4036081101148197</v>
      </c>
      <c r="X508">
        <v>8.9014442482689695</v>
      </c>
      <c r="Y508">
        <v>-2.3098504506180402</v>
      </c>
      <c r="Z508">
        <v>0.61701776243103201</v>
      </c>
      <c r="AA508">
        <v>7.4806905306515699</v>
      </c>
      <c r="AB508">
        <v>-6.4167397631952801</v>
      </c>
      <c r="AC508">
        <v>8.6202773688881802</v>
      </c>
      <c r="AD508">
        <v>5.81106028409926</v>
      </c>
      <c r="AE508">
        <v>-8.2573850351967604</v>
      </c>
      <c r="AF508">
        <v>-4.2701604408921501</v>
      </c>
      <c r="AG508">
        <v>-6.5467242813559396</v>
      </c>
      <c r="AH508">
        <v>0.33541807592971001</v>
      </c>
      <c r="AI508">
        <v>-0.29610628221151603</v>
      </c>
      <c r="AJ508">
        <v>-9.6682330713557896</v>
      </c>
      <c r="AK508">
        <v>11.221569488057799</v>
      </c>
      <c r="AL508">
        <v>-0.923150800485533</v>
      </c>
      <c r="AM508">
        <v>-2.8092115481174198</v>
      </c>
      <c r="AN508">
        <v>4.9579451433175903</v>
      </c>
      <c r="AO508">
        <v>6.9600547007601001</v>
      </c>
      <c r="AP508">
        <v>9.0615132424843292</v>
      </c>
      <c r="AQ508">
        <v>-5.1526532640328204</v>
      </c>
      <c r="AR508">
        <v>2.0839936654800399</v>
      </c>
      <c r="AS508">
        <v>-9.2250471886384293</v>
      </c>
      <c r="AT508">
        <v>1.46909448618967</v>
      </c>
      <c r="AU508">
        <v>-2.6148366910481702</v>
      </c>
      <c r="AV508">
        <v>-3.0994781864188301</v>
      </c>
      <c r="AW508">
        <v>-5.1183241060393803</v>
      </c>
      <c r="AX508">
        <v>-0.78823634296900802</v>
      </c>
      <c r="AY508">
        <v>-4.5985193698309503</v>
      </c>
      <c r="AZ508">
        <v>-4.8834427306497696</v>
      </c>
      <c r="BA508">
        <v>7.6683203331102199</v>
      </c>
      <c r="BB508">
        <v>2.6957229884568998</v>
      </c>
      <c r="BC508">
        <v>7.4655081677180197</v>
      </c>
      <c r="BD508">
        <v>-9.8486507596473896</v>
      </c>
      <c r="BE508">
        <v>-2.8320360633260999</v>
      </c>
      <c r="BF508">
        <v>2.0324230889742601</v>
      </c>
      <c r="BG508">
        <v>0.136790070484829</v>
      </c>
      <c r="BH508">
        <v>2.2179882180752402</v>
      </c>
      <c r="BI508">
        <v>9.5228729411865203</v>
      </c>
      <c r="BJ508">
        <v>-6.56690512048612</v>
      </c>
      <c r="BK508">
        <v>8.0765967204777098</v>
      </c>
      <c r="BL508">
        <v>9.0801871681265602</v>
      </c>
      <c r="BM508">
        <v>6.7019077509539704</v>
      </c>
      <c r="BN508">
        <v>4.4704395236246404</v>
      </c>
      <c r="BO508">
        <v>9.4078362981246304</v>
      </c>
      <c r="BP508">
        <v>0.67930214339302097</v>
      </c>
      <c r="BQ508">
        <v>-1.85621106069163</v>
      </c>
      <c r="BR508">
        <v>4.2869239852855801</v>
      </c>
      <c r="BS508">
        <v>-3.7530603441452</v>
      </c>
      <c r="BT508">
        <v>11.346532745428901</v>
      </c>
      <c r="BU508">
        <v>0.289345932204018</v>
      </c>
      <c r="BV508">
        <v>-10.3085326175253</v>
      </c>
      <c r="BW508">
        <v>2.9816618519012801</v>
      </c>
      <c r="BX508">
        <v>6.3436632157783297</v>
      </c>
      <c r="BY508">
        <v>-1.48406950994561</v>
      </c>
      <c r="BZ508">
        <v>-5.1487240565888097</v>
      </c>
      <c r="CA508">
        <v>2.5861002249888898</v>
      </c>
      <c r="CB508">
        <v>5.7903774745942398</v>
      </c>
      <c r="CC508">
        <v>0.34548952939924199</v>
      </c>
      <c r="CD508">
        <v>9.8934704776369493</v>
      </c>
      <c r="CE508">
        <v>2.69974915121895</v>
      </c>
      <c r="CF508">
        <v>6.7375212332311998</v>
      </c>
      <c r="CG508">
        <v>-7.3078254687571</v>
      </c>
      <c r="CH508">
        <v>-4.6941886530647201</v>
      </c>
      <c r="CI508">
        <v>5.73878394835178</v>
      </c>
      <c r="CJ508">
        <v>-5.4247778355387304</v>
      </c>
      <c r="CK508">
        <v>-3.0665383261169601</v>
      </c>
      <c r="CL508">
        <v>1.8071830025251601</v>
      </c>
      <c r="CM508">
        <v>3.6461798752761299</v>
      </c>
      <c r="CN508">
        <v>-10.0222689735179</v>
      </c>
      <c r="CO508">
        <v>-6.0679536339165701</v>
      </c>
      <c r="CP508">
        <v>-7.8783082635649402</v>
      </c>
      <c r="CQ508">
        <v>0.94098402289482597</v>
      </c>
      <c r="CR508">
        <v>5.7811781456409097</v>
      </c>
      <c r="CS508">
        <v>-7.4114417808548598</v>
      </c>
      <c r="CT508">
        <v>-9.8953458268422505</v>
      </c>
      <c r="CU508">
        <v>-2.1561487226693399</v>
      </c>
      <c r="CV508">
        <v>0.92980960238019505</v>
      </c>
    </row>
    <row r="509" spans="1:100" x14ac:dyDescent="0.35">
      <c r="A509">
        <v>2.1584489856217002</v>
      </c>
      <c r="B509">
        <v>-7.7179183894405403</v>
      </c>
      <c r="C509">
        <v>0.97119713708973099</v>
      </c>
      <c r="D509">
        <v>0.14202957876808101</v>
      </c>
      <c r="E509">
        <v>-2.7280803757999799</v>
      </c>
      <c r="F509">
        <v>6.5440897589989397</v>
      </c>
      <c r="G509">
        <v>1.2323835201919899</v>
      </c>
      <c r="H509">
        <v>-8.6993855910025495</v>
      </c>
      <c r="I509">
        <v>6.9952978569064301</v>
      </c>
      <c r="J509">
        <v>-4.6787463220963899</v>
      </c>
      <c r="K509">
        <v>-1.43662667771397</v>
      </c>
      <c r="L509">
        <v>-6.6963184569098297</v>
      </c>
      <c r="M509">
        <v>-4.5134337222453302</v>
      </c>
      <c r="N509">
        <v>5.0823923649707901</v>
      </c>
      <c r="O509">
        <v>6.7852092221181897</v>
      </c>
      <c r="P509">
        <v>2.6544993223211599</v>
      </c>
      <c r="Q509">
        <v>-4.5369803309927903</v>
      </c>
      <c r="R509">
        <v>-8.1173563383072693</v>
      </c>
      <c r="S509">
        <v>4.7851690802359004</v>
      </c>
      <c r="T509">
        <v>9.0328754685968295</v>
      </c>
      <c r="U509">
        <v>3.7605547710592999</v>
      </c>
      <c r="V509">
        <v>-6.9401206958201698</v>
      </c>
      <c r="W509">
        <v>5.42082948801366</v>
      </c>
      <c r="X509">
        <v>8.9282758920000607</v>
      </c>
      <c r="Y509">
        <v>-2.3524915048047399</v>
      </c>
      <c r="Z509">
        <v>-3.1196258297840598</v>
      </c>
      <c r="AA509">
        <v>6.7271030991501597</v>
      </c>
      <c r="AB509">
        <v>-5.9013023793472099</v>
      </c>
      <c r="AC509">
        <v>8.7778914149996297</v>
      </c>
      <c r="AD509">
        <v>2.8032974995928299</v>
      </c>
      <c r="AE509">
        <v>-8.6737159817829106</v>
      </c>
      <c r="AF509">
        <v>-0.190968990910416</v>
      </c>
      <c r="AG509">
        <v>-8.0638984464689294</v>
      </c>
      <c r="AH509">
        <v>6.4666721890296305E-2</v>
      </c>
      <c r="AI509">
        <v>-2.6786288283167901</v>
      </c>
      <c r="AJ509">
        <v>-10.3033655241747</v>
      </c>
      <c r="AK509">
        <v>10.1270062006635</v>
      </c>
      <c r="AL509">
        <v>-2.6968490088896702</v>
      </c>
      <c r="AM509">
        <v>-1.8827729077191999</v>
      </c>
      <c r="AN509">
        <v>5.1452880092404101</v>
      </c>
      <c r="AO509">
        <v>6.5512218075362298</v>
      </c>
      <c r="AP509">
        <v>9.9458348796782605</v>
      </c>
      <c r="AQ509">
        <v>-4.9830397244478304</v>
      </c>
      <c r="AR509">
        <v>1.7458792029455801</v>
      </c>
      <c r="AS509">
        <v>-6.3559694605104804</v>
      </c>
      <c r="AT509">
        <v>1.4415720657409901</v>
      </c>
      <c r="AU509">
        <v>-1.16967576485085</v>
      </c>
      <c r="AV509">
        <v>-1.81819465442809</v>
      </c>
      <c r="AW509">
        <v>-3.6455696756151199</v>
      </c>
      <c r="AX509">
        <v>-2.67344943501414</v>
      </c>
      <c r="AY509">
        <v>-2.88862247839455</v>
      </c>
      <c r="AZ509">
        <v>-4.0935387994152101</v>
      </c>
      <c r="BA509">
        <v>3.8820040983722102</v>
      </c>
      <c r="BB509">
        <v>0.84518698398179004</v>
      </c>
      <c r="BC509">
        <v>8.0813283500938802</v>
      </c>
      <c r="BD509">
        <v>-9.8664372670109799</v>
      </c>
      <c r="BE509">
        <v>-2.1785221078019301</v>
      </c>
      <c r="BF509">
        <v>2.1432636090250901</v>
      </c>
      <c r="BG509">
        <v>1.6951782699186599</v>
      </c>
      <c r="BH509">
        <v>0.122747997607766</v>
      </c>
      <c r="BI509">
        <v>9.7199262901561791</v>
      </c>
      <c r="BJ509">
        <v>-7.4995366150515999</v>
      </c>
      <c r="BK509">
        <v>8.5356923736112194</v>
      </c>
      <c r="BL509">
        <v>7.3481851753637901</v>
      </c>
      <c r="BM509">
        <v>6.4805394933914897</v>
      </c>
      <c r="BN509">
        <v>5.6833699503975597</v>
      </c>
      <c r="BO509">
        <v>9.8144180967929007</v>
      </c>
      <c r="BP509">
        <v>1.34960185873113</v>
      </c>
      <c r="BQ509">
        <v>-1.3416453823571399</v>
      </c>
      <c r="BR509">
        <v>4.1738268803047696</v>
      </c>
      <c r="BS509">
        <v>-2.6612896006626499</v>
      </c>
      <c r="BT509">
        <v>7.6961477092211599</v>
      </c>
      <c r="BU509">
        <v>2.0816041491063402</v>
      </c>
      <c r="BV509">
        <v>-9.5588022258767502</v>
      </c>
      <c r="BW509">
        <v>3.1404344571604801</v>
      </c>
      <c r="BX509">
        <v>6.3655658327805504</v>
      </c>
      <c r="BY509">
        <v>-1.3163458962608301</v>
      </c>
      <c r="BZ509">
        <v>-3.7703976188069301</v>
      </c>
      <c r="CA509">
        <v>1.37839529885988</v>
      </c>
      <c r="CB509">
        <v>2.6631563815507899</v>
      </c>
      <c r="CC509">
        <v>0.41040190359372802</v>
      </c>
      <c r="CD509">
        <v>9.8062532260243405</v>
      </c>
      <c r="CE509">
        <v>1.52518807501081</v>
      </c>
      <c r="CF509">
        <v>6.12608819963088</v>
      </c>
      <c r="CG509">
        <v>-11.9777387827806</v>
      </c>
      <c r="CH509">
        <v>0.198024301626298</v>
      </c>
      <c r="CI509">
        <v>2.20082570105181</v>
      </c>
      <c r="CJ509">
        <v>-4.4647095595178197</v>
      </c>
      <c r="CK509">
        <v>-3.0378697648648201</v>
      </c>
      <c r="CL509">
        <v>1.79150981632288</v>
      </c>
      <c r="CM509">
        <v>3.2804951931801898</v>
      </c>
      <c r="CN509">
        <v>-9.9603319452320598</v>
      </c>
      <c r="CO509">
        <v>-3.6226712251009201</v>
      </c>
      <c r="CP509">
        <v>-5.9360288044073197</v>
      </c>
      <c r="CQ509">
        <v>0.65826389890813497</v>
      </c>
      <c r="CR509">
        <v>2.2520461399988601</v>
      </c>
      <c r="CS509">
        <v>-7.9379089068748598</v>
      </c>
      <c r="CT509">
        <v>-8.9381524649805009</v>
      </c>
      <c r="CU509">
        <v>-2.0482787557675701</v>
      </c>
      <c r="CV509">
        <v>1.54060439759794</v>
      </c>
    </row>
    <row r="510" spans="1:100" x14ac:dyDescent="0.35">
      <c r="A510">
        <v>2.6255619683337001</v>
      </c>
      <c r="B510">
        <v>-5.53150279481833</v>
      </c>
      <c r="C510">
        <v>1.59731977249567</v>
      </c>
      <c r="D510">
        <v>0.1256800448084</v>
      </c>
      <c r="E510">
        <v>-1.14253709786333</v>
      </c>
      <c r="F510">
        <v>6.3122987413131204</v>
      </c>
      <c r="G510">
        <v>2.2549031857762301</v>
      </c>
      <c r="H510">
        <v>-7.7481502192353604</v>
      </c>
      <c r="I510">
        <v>6.7468193893749699</v>
      </c>
      <c r="J510">
        <v>-1.41284048135685</v>
      </c>
      <c r="K510">
        <v>0.472437849434371</v>
      </c>
      <c r="L510">
        <v>-7.1808257966169702</v>
      </c>
      <c r="M510">
        <v>-4.4050843696058601</v>
      </c>
      <c r="N510">
        <v>6.0483778918395901</v>
      </c>
      <c r="O510">
        <v>7.0451120109195697</v>
      </c>
      <c r="P510">
        <v>2.8331698428660599</v>
      </c>
      <c r="Q510">
        <v>-4.9992974954986602</v>
      </c>
      <c r="R510">
        <v>-9.6196132991596794</v>
      </c>
      <c r="S510">
        <v>5.2014382569714401</v>
      </c>
      <c r="T510">
        <v>8.7713957007047405</v>
      </c>
      <c r="U510">
        <v>3.8593522949227701</v>
      </c>
      <c r="V510">
        <v>-5.3544313703724198</v>
      </c>
      <c r="W510">
        <v>5.3446583381714703</v>
      </c>
      <c r="X510">
        <v>8.7696496628349205</v>
      </c>
      <c r="Y510">
        <v>-2.3061173478804</v>
      </c>
      <c r="Z510">
        <v>-8.2161002510193301E-2</v>
      </c>
      <c r="AA510">
        <v>8.9870370165546696</v>
      </c>
      <c r="AB510">
        <v>-5.5140053684910901</v>
      </c>
      <c r="AC510">
        <v>8.1540568115745593</v>
      </c>
      <c r="AD510">
        <v>3.0573350352791002</v>
      </c>
      <c r="AE510">
        <v>-7.7319100185146201</v>
      </c>
      <c r="AF510">
        <v>-1.2402321647712</v>
      </c>
      <c r="AG510">
        <v>-7.3335149878396901</v>
      </c>
      <c r="AH510">
        <v>-1.2891395333909199</v>
      </c>
      <c r="AI510">
        <v>-0.22687387592633801</v>
      </c>
      <c r="AJ510">
        <v>-8.2998306498771495</v>
      </c>
      <c r="AK510">
        <v>11.743627172896799</v>
      </c>
      <c r="AL510">
        <v>-1.6017134406857101</v>
      </c>
      <c r="AM510">
        <v>-3.9819571856095699</v>
      </c>
      <c r="AN510">
        <v>5.18063379302522</v>
      </c>
      <c r="AO510">
        <v>9.3033181498158992</v>
      </c>
      <c r="AP510">
        <v>7.7330084627057101</v>
      </c>
      <c r="AQ510">
        <v>-5.5294662463457502</v>
      </c>
      <c r="AR510">
        <v>1.6228767915592901</v>
      </c>
      <c r="AS510">
        <v>-10.3819194567055</v>
      </c>
      <c r="AT510">
        <v>2.2021947421701</v>
      </c>
      <c r="AU510">
        <v>-0.85202951090881496</v>
      </c>
      <c r="AV510">
        <v>-1.6199709180346999</v>
      </c>
      <c r="AW510">
        <v>-3.9782163199363101</v>
      </c>
      <c r="AX510">
        <v>-2.1651090471521499</v>
      </c>
      <c r="AY510">
        <v>-6.6664503526204202</v>
      </c>
      <c r="AZ510">
        <v>-3.8924822180711902</v>
      </c>
      <c r="BA510">
        <v>8.06531422076573</v>
      </c>
      <c r="BB510">
        <v>1.7695478174394099</v>
      </c>
      <c r="BC510">
        <v>4.7163379457585499</v>
      </c>
      <c r="BD510">
        <v>-9.7390013863240892</v>
      </c>
      <c r="BE510">
        <v>-2.3592239112530402</v>
      </c>
      <c r="BF510">
        <v>2.1998961657583398</v>
      </c>
      <c r="BG510">
        <v>1.83856613694516</v>
      </c>
      <c r="BH510">
        <v>0.567235375828121</v>
      </c>
      <c r="BI510">
        <v>8.0468468571034695</v>
      </c>
      <c r="BJ510">
        <v>-8.6363136648602392</v>
      </c>
      <c r="BK510">
        <v>8.5477528952828106</v>
      </c>
      <c r="BL510">
        <v>9.7632530994905906</v>
      </c>
      <c r="BM510">
        <v>7.2478919776113404</v>
      </c>
      <c r="BN510">
        <v>4.6256631458657997</v>
      </c>
      <c r="BO510">
        <v>9.1616589646930997</v>
      </c>
      <c r="BP510">
        <v>1.29853123591787</v>
      </c>
      <c r="BQ510">
        <v>-1.3650115860432199</v>
      </c>
      <c r="BR510">
        <v>3.5022701931292</v>
      </c>
      <c r="BS510">
        <v>-2.5498338252479398</v>
      </c>
      <c r="BT510">
        <v>7.1440971276741498</v>
      </c>
      <c r="BU510">
        <v>3.5490411961102302</v>
      </c>
      <c r="BV510">
        <v>-9.8031278916554001</v>
      </c>
      <c r="BW510">
        <v>3.0201266268781399</v>
      </c>
      <c r="BX510">
        <v>6.9127900642582398</v>
      </c>
      <c r="BY510">
        <v>-3.9744487064507701</v>
      </c>
      <c r="BZ510">
        <v>-3.6724003069347302</v>
      </c>
      <c r="CA510">
        <v>3.7638551605513899</v>
      </c>
      <c r="CB510">
        <v>2.9081193149740101</v>
      </c>
      <c r="CC510">
        <v>0.93247247741136996</v>
      </c>
      <c r="CD510">
        <v>8.1540163740736702</v>
      </c>
      <c r="CE510">
        <v>2.2438141870337498</v>
      </c>
      <c r="CF510">
        <v>8.1642060090653104</v>
      </c>
      <c r="CG510">
        <v>-9.8022798269002802</v>
      </c>
      <c r="CH510">
        <v>-2.7364215017748199</v>
      </c>
      <c r="CI510">
        <v>3.4923300698936002</v>
      </c>
      <c r="CJ510">
        <v>-5.28724188653326</v>
      </c>
      <c r="CK510">
        <v>-2.87426950222613</v>
      </c>
      <c r="CL510">
        <v>1.7764243387442999</v>
      </c>
      <c r="CM510">
        <v>3.7933758228345602</v>
      </c>
      <c r="CN510">
        <v>-10.6886848506073</v>
      </c>
      <c r="CO510">
        <v>-5.2521648679012403</v>
      </c>
      <c r="CP510">
        <v>-6.8495625665942903</v>
      </c>
      <c r="CQ510">
        <v>-2.0073400557609702</v>
      </c>
      <c r="CR510">
        <v>1.6298574698449799</v>
      </c>
      <c r="CS510">
        <v>-8.3657672068277993</v>
      </c>
      <c r="CT510">
        <v>-7.8093310257575901</v>
      </c>
      <c r="CU510">
        <v>-2.1838337954349099</v>
      </c>
      <c r="CV510">
        <v>1.62676585310418</v>
      </c>
    </row>
    <row r="511" spans="1:100" x14ac:dyDescent="0.35">
      <c r="A511">
        <v>1.9813243880286699</v>
      </c>
      <c r="B511">
        <v>-10.257151594982799</v>
      </c>
      <c r="C511">
        <v>-1.0328378979105199</v>
      </c>
      <c r="D511">
        <v>1.85808321062922</v>
      </c>
      <c r="E511">
        <v>-0.79974119184221404</v>
      </c>
      <c r="F511">
        <v>6.2801803105224803</v>
      </c>
      <c r="G511">
        <v>1.93829023783891</v>
      </c>
      <c r="H511">
        <v>-8.5261867175709192</v>
      </c>
      <c r="I511">
        <v>7.0169210547223404</v>
      </c>
      <c r="J511">
        <v>-4.6289791150439203</v>
      </c>
      <c r="K511">
        <v>1.38857968818486</v>
      </c>
      <c r="L511">
        <v>-7.2470565607364197</v>
      </c>
      <c r="M511">
        <v>-3.9664332626604399</v>
      </c>
      <c r="N511">
        <v>5.3668928155564197</v>
      </c>
      <c r="O511">
        <v>7.4692910723916803</v>
      </c>
      <c r="P511">
        <v>2.8933145261728601</v>
      </c>
      <c r="Q511">
        <v>-6.1188619870055403</v>
      </c>
      <c r="R511">
        <v>-9.5142577223490896</v>
      </c>
      <c r="S511">
        <v>5.1983612895368401</v>
      </c>
      <c r="T511">
        <v>9.7642846542098205</v>
      </c>
      <c r="U511">
        <v>3.6720716987853201</v>
      </c>
      <c r="V511">
        <v>-5.1117808411406003</v>
      </c>
      <c r="W511">
        <v>6.0777989652041198</v>
      </c>
      <c r="X511">
        <v>8.8647715518393095</v>
      </c>
      <c r="Y511">
        <v>-3.0639773242135</v>
      </c>
      <c r="Z511">
        <v>-1.1331334517127001</v>
      </c>
      <c r="AA511">
        <v>2.84687925717187</v>
      </c>
      <c r="AB511">
        <v>-5.5707956368631502</v>
      </c>
      <c r="AC511">
        <v>9.5162236797688209</v>
      </c>
      <c r="AD511">
        <v>3.2701712013557702</v>
      </c>
      <c r="AE511">
        <v>-7.1887514906971601</v>
      </c>
      <c r="AF511">
        <v>0.71238939078125996</v>
      </c>
      <c r="AG511">
        <v>-8.2203101223745705</v>
      </c>
      <c r="AH511">
        <v>-1.1125204116545599</v>
      </c>
      <c r="AI511">
        <v>-2.96894933801594</v>
      </c>
      <c r="AJ511">
        <v>-9.4745990009151306</v>
      </c>
      <c r="AK511">
        <v>7.8174324506736603</v>
      </c>
      <c r="AL511">
        <v>-4.6667808369453203</v>
      </c>
      <c r="AM511">
        <v>-2.4786341569336798</v>
      </c>
      <c r="AN511">
        <v>1.8469523809636199</v>
      </c>
      <c r="AO511">
        <v>7.7357685375126399</v>
      </c>
      <c r="AP511">
        <v>5.8936004997368601</v>
      </c>
      <c r="AQ511">
        <v>-5.8603643993827701</v>
      </c>
      <c r="AR511">
        <v>2.2209096742366801</v>
      </c>
      <c r="AS511">
        <v>-7.9361644242869502</v>
      </c>
      <c r="AT511">
        <v>1.0495320282373399</v>
      </c>
      <c r="AU511">
        <v>-1.45301458712215</v>
      </c>
      <c r="AV511">
        <v>-1.00233072194489</v>
      </c>
      <c r="AW511">
        <v>-4.3956332812534704</v>
      </c>
      <c r="AX511">
        <v>-2.4824035827562598</v>
      </c>
      <c r="AY511">
        <v>-1.0279774904955601</v>
      </c>
      <c r="AZ511">
        <v>-5.2852248436018003</v>
      </c>
      <c r="BA511">
        <v>8.0823794639978193</v>
      </c>
      <c r="BB511">
        <v>4.18890624702009</v>
      </c>
      <c r="BC511">
        <v>5.6981309013492298</v>
      </c>
      <c r="BD511">
        <v>-9.9635356648262103</v>
      </c>
      <c r="BE511">
        <v>-2.7968031432395501</v>
      </c>
      <c r="BF511">
        <v>2.1039518063501998</v>
      </c>
      <c r="BG511">
        <v>2.3538413687247499</v>
      </c>
      <c r="BH511">
        <v>1.9762276838855</v>
      </c>
      <c r="BI511">
        <v>7.8153909307311702</v>
      </c>
      <c r="BJ511">
        <v>-7.2805663615096901</v>
      </c>
      <c r="BK511">
        <v>8.4394600784659506</v>
      </c>
      <c r="BL511">
        <v>9.6250564836606696</v>
      </c>
      <c r="BM511">
        <v>7.0101226167854396</v>
      </c>
      <c r="BN511">
        <v>4.6910494980177697</v>
      </c>
      <c r="BO511">
        <v>10.1104900462689</v>
      </c>
      <c r="BP511">
        <v>0.98187307947371405</v>
      </c>
      <c r="BQ511">
        <v>-1.2197832950281899</v>
      </c>
      <c r="BR511">
        <v>3.9131215076092301</v>
      </c>
      <c r="BS511">
        <v>-2.1962206098322299</v>
      </c>
      <c r="BT511">
        <v>6.8242826394240197</v>
      </c>
      <c r="BU511">
        <v>2.0262360384909801</v>
      </c>
      <c r="BV511">
        <v>-9.1855761347739495</v>
      </c>
      <c r="BW511">
        <v>2.9199619108150099</v>
      </c>
      <c r="BX511">
        <v>6.9421082950357498</v>
      </c>
      <c r="BY511">
        <v>-1.09488711170507</v>
      </c>
      <c r="BZ511">
        <v>-1.9689311800660501</v>
      </c>
      <c r="CA511">
        <v>2.2970711514162101</v>
      </c>
      <c r="CB511">
        <v>4.7677605280825599</v>
      </c>
      <c r="CC511">
        <v>9.8868014954355099E-2</v>
      </c>
      <c r="CD511">
        <v>8.1192297451398705</v>
      </c>
      <c r="CE511">
        <v>4.6460367259519</v>
      </c>
      <c r="CF511">
        <v>8.5806383124885208</v>
      </c>
      <c r="CG511">
        <v>-12.6946189750948</v>
      </c>
      <c r="CH511">
        <v>-5.13397293940828</v>
      </c>
      <c r="CI511">
        <v>1.9789004448632399</v>
      </c>
      <c r="CJ511">
        <v>-5.1911728406457103</v>
      </c>
      <c r="CK511">
        <v>-2.9963469593699399</v>
      </c>
      <c r="CL511">
        <v>1.68628274245214</v>
      </c>
      <c r="CM511">
        <v>3.06676146944648</v>
      </c>
      <c r="CN511">
        <v>-9.7222921239246194</v>
      </c>
      <c r="CO511">
        <v>-5.3028281397288701</v>
      </c>
      <c r="CP511">
        <v>-8.0213437110716299</v>
      </c>
      <c r="CQ511">
        <v>-1.48434457343697</v>
      </c>
      <c r="CR511">
        <v>3.0184157830358198</v>
      </c>
      <c r="CS511">
        <v>-7.2565204817377698</v>
      </c>
      <c r="CT511">
        <v>-7.1581614833999598</v>
      </c>
      <c r="CU511">
        <v>-2.8469642825424399</v>
      </c>
      <c r="CV511">
        <v>-0.54423132136504104</v>
      </c>
    </row>
    <row r="512" spans="1:100" x14ac:dyDescent="0.35">
      <c r="A512">
        <v>1.64939130497964</v>
      </c>
      <c r="B512">
        <v>-6.6215406879697998</v>
      </c>
      <c r="C512">
        <v>-3.5028768809361202</v>
      </c>
      <c r="D512">
        <v>1.6326826840759501</v>
      </c>
      <c r="E512">
        <v>-1.9921172299565999</v>
      </c>
      <c r="F512">
        <v>6.3514277221230602</v>
      </c>
      <c r="G512">
        <v>4.8141114584458196</v>
      </c>
      <c r="H512">
        <v>-8.1723872854520003</v>
      </c>
      <c r="I512">
        <v>6.4631249442166299</v>
      </c>
      <c r="J512">
        <v>-6.2769137364375096</v>
      </c>
      <c r="K512">
        <v>-1.87852127706709</v>
      </c>
      <c r="L512">
        <v>-6.0513436666714098</v>
      </c>
      <c r="M512">
        <v>-4.0102093000736003</v>
      </c>
      <c r="N512">
        <v>6.36563850597389</v>
      </c>
      <c r="O512">
        <v>7.5098844940163696</v>
      </c>
      <c r="P512">
        <v>3.0732387556471399</v>
      </c>
      <c r="Q512">
        <v>-5.5410306116653301</v>
      </c>
      <c r="R512">
        <v>-7.0612259630970904</v>
      </c>
      <c r="S512">
        <v>4.4008176698867203</v>
      </c>
      <c r="T512">
        <v>9.1695685884210807</v>
      </c>
      <c r="U512">
        <v>2.9047001368976799</v>
      </c>
      <c r="V512">
        <v>-8.1596912367944707</v>
      </c>
      <c r="W512">
        <v>7.0873873112283103</v>
      </c>
      <c r="X512">
        <v>8.8192333191919694</v>
      </c>
      <c r="Y512">
        <v>-3.07721244726911</v>
      </c>
      <c r="Z512">
        <v>-1.4074601599486301</v>
      </c>
      <c r="AA512">
        <v>7.2580768949234402</v>
      </c>
      <c r="AB512">
        <v>-6.1270102787319498</v>
      </c>
      <c r="AC512">
        <v>9.4774085667501993</v>
      </c>
      <c r="AD512">
        <v>2.8863018047734399</v>
      </c>
      <c r="AE512">
        <v>-8.5975519306989892</v>
      </c>
      <c r="AF512">
        <v>-2.6946424644668898</v>
      </c>
      <c r="AG512">
        <v>-7.7219130397273199</v>
      </c>
      <c r="AH512">
        <v>-2.7128928552399301</v>
      </c>
      <c r="AI512">
        <v>-2.5281808516825302</v>
      </c>
      <c r="AJ512">
        <v>-7.3633478135431796</v>
      </c>
      <c r="AK512">
        <v>9.4118191386421106</v>
      </c>
      <c r="AL512">
        <v>1.7651226977413501</v>
      </c>
      <c r="AM512">
        <v>-2.83313396424969</v>
      </c>
      <c r="AN512">
        <v>3.2603628926067598</v>
      </c>
      <c r="AO512">
        <v>10.2747704272756</v>
      </c>
      <c r="AP512">
        <v>8.7010816572675296</v>
      </c>
      <c r="AQ512">
        <v>-5.9818161311642504</v>
      </c>
      <c r="AR512">
        <v>2.7283474689629799</v>
      </c>
      <c r="AS512">
        <v>-9.1608193454429703</v>
      </c>
      <c r="AT512">
        <v>2.04509344467693</v>
      </c>
      <c r="AU512">
        <v>-2.6804616495621101</v>
      </c>
      <c r="AV512">
        <v>-1.46230153455131</v>
      </c>
      <c r="AW512">
        <v>-4.4308607102205402</v>
      </c>
      <c r="AX512">
        <v>-2.0187297630940901</v>
      </c>
      <c r="AY512">
        <v>-1.3738791877518901</v>
      </c>
      <c r="AZ512">
        <v>-5.1247261639395898</v>
      </c>
      <c r="BA512">
        <v>7.4577640389546804</v>
      </c>
      <c r="BB512">
        <v>3.0862421051699398</v>
      </c>
      <c r="BC512">
        <v>6.4574819916070396</v>
      </c>
      <c r="BD512">
        <v>-10.116230158116601</v>
      </c>
      <c r="BE512">
        <v>-1.4193705293129599</v>
      </c>
      <c r="BF512">
        <v>2.2160618068684399</v>
      </c>
      <c r="BG512">
        <v>2.75845700436403</v>
      </c>
      <c r="BH512">
        <v>5.8093167345661296</v>
      </c>
      <c r="BI512">
        <v>10.241050794747901</v>
      </c>
      <c r="BJ512">
        <v>-7.0137219492713996</v>
      </c>
      <c r="BK512">
        <v>7.7274802105530203</v>
      </c>
      <c r="BL512">
        <v>6.9746823731815599</v>
      </c>
      <c r="BM512">
        <v>8.8789356097339507</v>
      </c>
      <c r="BN512">
        <v>5.2441967157385196</v>
      </c>
      <c r="BO512">
        <v>8.99829749822403</v>
      </c>
      <c r="BP512">
        <v>0.80990898031233305</v>
      </c>
      <c r="BQ512">
        <v>-2.18013860772081</v>
      </c>
      <c r="BR512">
        <v>3.6912829854745302</v>
      </c>
      <c r="BS512">
        <v>-0.98991374238289898</v>
      </c>
      <c r="BT512">
        <v>7.99433722859429</v>
      </c>
      <c r="BU512">
        <v>3.69799006631585</v>
      </c>
      <c r="BV512">
        <v>-9.59520817200106</v>
      </c>
      <c r="BW512">
        <v>3.00477897707693</v>
      </c>
      <c r="BX512">
        <v>5.8877951256999701</v>
      </c>
      <c r="BY512">
        <v>-2.74899128529333</v>
      </c>
      <c r="BZ512">
        <v>-1.13263666685152</v>
      </c>
      <c r="CA512">
        <v>1.2797401705473901</v>
      </c>
      <c r="CB512">
        <v>5.0696998348198203</v>
      </c>
      <c r="CC512">
        <v>1.43378371781853</v>
      </c>
      <c r="CD512">
        <v>9.0540716730687496</v>
      </c>
      <c r="CE512">
        <v>2.1027501018577501</v>
      </c>
      <c r="CF512">
        <v>7.09532079495958</v>
      </c>
      <c r="CG512">
        <v>-7.7519745514134701</v>
      </c>
      <c r="CH512">
        <v>-3.5704580524553502</v>
      </c>
      <c r="CI512">
        <v>6.7095041700761904</v>
      </c>
      <c r="CJ512">
        <v>-5.9306442750965802</v>
      </c>
      <c r="CK512">
        <v>-3.0325620320977502</v>
      </c>
      <c r="CL512">
        <v>1.87519093745916</v>
      </c>
      <c r="CM512">
        <v>3.89311608687674</v>
      </c>
      <c r="CN512">
        <v>-9.1915253447613505</v>
      </c>
      <c r="CO512">
        <v>-8.0104668177656393</v>
      </c>
      <c r="CP512">
        <v>-7.6499205932031096</v>
      </c>
      <c r="CQ512">
        <v>-0.194149712098619</v>
      </c>
      <c r="CR512">
        <v>1.1444611395009201</v>
      </c>
      <c r="CS512">
        <v>-8.8667264664007597</v>
      </c>
      <c r="CT512">
        <v>-6.6243541722235904</v>
      </c>
      <c r="CU512">
        <v>-2.4377126364517201</v>
      </c>
      <c r="CV512">
        <v>0.85241009094489695</v>
      </c>
    </row>
    <row r="513" spans="1:100" x14ac:dyDescent="0.35">
      <c r="A513">
        <v>2.68156448113763</v>
      </c>
      <c r="B513">
        <v>-7.6127096345580396</v>
      </c>
      <c r="C513">
        <v>0.15100873024411901</v>
      </c>
      <c r="D513">
        <v>-0.41996489731626802</v>
      </c>
      <c r="E513">
        <v>-5.2501119285311697</v>
      </c>
      <c r="F513">
        <v>6.3274153523391199</v>
      </c>
      <c r="G513">
        <v>1.1628657681422101</v>
      </c>
      <c r="H513">
        <v>-7.28511878699923</v>
      </c>
      <c r="I513">
        <v>7.5276418881487004</v>
      </c>
      <c r="J513">
        <v>-0.81216297367397094</v>
      </c>
      <c r="K513">
        <v>-0.51837122218219001</v>
      </c>
      <c r="L513">
        <v>-5.74898253966641</v>
      </c>
      <c r="M513">
        <v>-4.0584881673817002</v>
      </c>
      <c r="N513">
        <v>6.7841674410215704</v>
      </c>
      <c r="O513">
        <v>7.3641064265770799</v>
      </c>
      <c r="P513">
        <v>3.1382102380385501</v>
      </c>
      <c r="Q513">
        <v>-5.2602845582569202</v>
      </c>
      <c r="R513">
        <v>-7.4416515282615903</v>
      </c>
      <c r="S513">
        <v>3.1575483379309701</v>
      </c>
      <c r="T513">
        <v>9.7849054354562401</v>
      </c>
      <c r="U513">
        <v>2.6921759007578601</v>
      </c>
      <c r="V513">
        <v>-2.5633831478608902</v>
      </c>
      <c r="W513">
        <v>5.7096563120658903</v>
      </c>
      <c r="X513">
        <v>8.8236502992127708</v>
      </c>
      <c r="Y513">
        <v>-3.0600394419291899</v>
      </c>
      <c r="Z513">
        <v>-0.37982152555020898</v>
      </c>
      <c r="AA513">
        <v>4.47345149237443</v>
      </c>
      <c r="AB513">
        <v>-5.6100099671003099</v>
      </c>
      <c r="AC513">
        <v>5.0066752721452703</v>
      </c>
      <c r="AD513">
        <v>4.0512526914757201</v>
      </c>
      <c r="AE513">
        <v>-7.2604466333950501</v>
      </c>
      <c r="AF513">
        <v>-0.62445972586985399</v>
      </c>
      <c r="AG513">
        <v>-7.9002144309201103</v>
      </c>
      <c r="AH513">
        <v>-1.1795507498181901</v>
      </c>
      <c r="AI513">
        <v>2.2579371837544299E-2</v>
      </c>
      <c r="AJ513">
        <v>-9.9250750138785104</v>
      </c>
      <c r="AK513">
        <v>9.1476011353982205</v>
      </c>
      <c r="AL513">
        <v>3.5845620311648601E-3</v>
      </c>
      <c r="AM513">
        <v>-3.0499430952728401</v>
      </c>
      <c r="AN513">
        <v>2.39454862337332</v>
      </c>
      <c r="AO513">
        <v>5.52387179822174</v>
      </c>
      <c r="AP513">
        <v>7.4669954315787104</v>
      </c>
      <c r="AQ513">
        <v>-8.22945182529077</v>
      </c>
      <c r="AR513">
        <v>2.1269861458122001</v>
      </c>
      <c r="AS513">
        <v>-9.1842014681203406</v>
      </c>
      <c r="AT513">
        <v>0.54204814188907102</v>
      </c>
      <c r="AU513">
        <v>-2.1332564070030999</v>
      </c>
      <c r="AV513">
        <v>-2.33249369809824</v>
      </c>
      <c r="AW513">
        <v>-6.1002883839438597</v>
      </c>
      <c r="AX513">
        <v>-1.6021479544446799</v>
      </c>
      <c r="AY513">
        <v>-3.1505779878006401</v>
      </c>
      <c r="AZ513">
        <v>-4.5842071732793501</v>
      </c>
      <c r="BA513">
        <v>7.2436673116978803</v>
      </c>
      <c r="BB513">
        <v>3.9717192041704101</v>
      </c>
      <c r="BC513">
        <v>6.023497426005</v>
      </c>
      <c r="BD513">
        <v>-10.2208139914017</v>
      </c>
      <c r="BE513">
        <v>-2.64247313692199</v>
      </c>
      <c r="BF513">
        <v>1.91608312674834</v>
      </c>
      <c r="BG513">
        <v>3.0998237516827798</v>
      </c>
      <c r="BH513">
        <v>2.60119091102441</v>
      </c>
      <c r="BI513">
        <v>7.8843069953196299</v>
      </c>
      <c r="BJ513">
        <v>-7.3006430896451198</v>
      </c>
      <c r="BK513">
        <v>8.4176608792995307</v>
      </c>
      <c r="BL513">
        <v>7.5736101994767404</v>
      </c>
      <c r="BM513">
        <v>7.9309771273682799</v>
      </c>
      <c r="BN513">
        <v>4.1661859887199002</v>
      </c>
      <c r="BO513">
        <v>10.3129601126187</v>
      </c>
      <c r="BP513">
        <v>1.35886392937998</v>
      </c>
      <c r="BQ513">
        <v>-2.6868678578379299</v>
      </c>
      <c r="BR513">
        <v>3.7288590629816598</v>
      </c>
      <c r="BS513">
        <v>-1.87257998220254</v>
      </c>
      <c r="BT513">
        <v>5.2556853463440802</v>
      </c>
      <c r="BU513">
        <v>0.68530478352711999</v>
      </c>
      <c r="BV513">
        <v>-8.9562922723397804</v>
      </c>
      <c r="BW513">
        <v>3.08640930641333</v>
      </c>
      <c r="BX513">
        <v>6.0801199401519197</v>
      </c>
      <c r="BY513">
        <v>-1.80846393950162</v>
      </c>
      <c r="BZ513">
        <v>-1.9932899023808901</v>
      </c>
      <c r="CA513">
        <v>1.81426456047509</v>
      </c>
      <c r="CB513">
        <v>4.3675764188439796</v>
      </c>
      <c r="CC513">
        <v>0.81807679151971902</v>
      </c>
      <c r="CD513">
        <v>8.8559591975028198</v>
      </c>
      <c r="CE513">
        <v>-0.57082971956794504</v>
      </c>
      <c r="CF513">
        <v>8.0805201313113102</v>
      </c>
      <c r="CG513">
        <v>-7.4453404428290497</v>
      </c>
      <c r="CH513">
        <v>-4.4211945994506996</v>
      </c>
      <c r="CI513">
        <v>6.6332041605992398</v>
      </c>
      <c r="CJ513">
        <v>-4.5667393604164301</v>
      </c>
      <c r="CK513">
        <v>-2.91838439070415</v>
      </c>
      <c r="CL513">
        <v>1.8211919789045801</v>
      </c>
      <c r="CM513">
        <v>2.5815143595816101</v>
      </c>
      <c r="CN513">
        <v>-9.87886004907865</v>
      </c>
      <c r="CO513">
        <v>-3.1546504583649102</v>
      </c>
      <c r="CP513">
        <v>-7.3225270502649904</v>
      </c>
      <c r="CQ513">
        <v>1.8439492786835801</v>
      </c>
      <c r="CR513">
        <v>3.8772114743102399</v>
      </c>
      <c r="CS513">
        <v>-8.46923404325352</v>
      </c>
      <c r="CT513">
        <v>-11.6905297748626</v>
      </c>
      <c r="CU513">
        <v>-2.7270334383027102</v>
      </c>
      <c r="CV513">
        <v>-0.31686846293096899</v>
      </c>
    </row>
    <row r="514" spans="1:100" x14ac:dyDescent="0.35">
      <c r="A514">
        <v>2.3784093181129</v>
      </c>
      <c r="B514">
        <v>-5.8915800914932897</v>
      </c>
      <c r="C514">
        <v>1.3423574362297099</v>
      </c>
      <c r="D514">
        <v>7.3996769037894001E-3</v>
      </c>
      <c r="E514">
        <v>-7.2522703926526599</v>
      </c>
      <c r="F514">
        <v>6.5288983146219497</v>
      </c>
      <c r="G514">
        <v>6.5120209564791196</v>
      </c>
      <c r="H514">
        <v>-7.5053341806859102</v>
      </c>
      <c r="I514">
        <v>6.2495874065571</v>
      </c>
      <c r="J514">
        <v>-1.86919266183314</v>
      </c>
      <c r="K514">
        <v>0.58139181077285595</v>
      </c>
      <c r="L514">
        <v>-7.0052484327200402</v>
      </c>
      <c r="M514">
        <v>-3.78036690307857</v>
      </c>
      <c r="N514">
        <v>5.4636507839110298</v>
      </c>
      <c r="O514">
        <v>7.4295346732812302</v>
      </c>
      <c r="P514">
        <v>2.97226945783137</v>
      </c>
      <c r="Q514">
        <v>-4.7056519967335797</v>
      </c>
      <c r="R514">
        <v>-6.9171221923736699</v>
      </c>
      <c r="S514">
        <v>1.39940638709913</v>
      </c>
      <c r="T514">
        <v>7.8781043891240898</v>
      </c>
      <c r="U514">
        <v>3.21291153403059</v>
      </c>
      <c r="V514">
        <v>-6.7642780998454404</v>
      </c>
      <c r="W514">
        <v>5.9021615903400901</v>
      </c>
      <c r="X514">
        <v>8.7164739558956299</v>
      </c>
      <c r="Y514">
        <v>-1.97793846526064</v>
      </c>
      <c r="Z514">
        <v>-1.1642202732289999</v>
      </c>
      <c r="AA514">
        <v>5.2815321605876298</v>
      </c>
      <c r="AB514">
        <v>-5.6596971314433304</v>
      </c>
      <c r="AC514">
        <v>11.212064798748401</v>
      </c>
      <c r="AD514">
        <v>2.2917231740021302</v>
      </c>
      <c r="AE514">
        <v>-8.5586795833173603</v>
      </c>
      <c r="AF514">
        <v>-1.62993978183324</v>
      </c>
      <c r="AG514">
        <v>-7.5706898570535799</v>
      </c>
      <c r="AH514">
        <v>-2.0567203851008702</v>
      </c>
      <c r="AI514">
        <v>-1.9641753869115599</v>
      </c>
      <c r="AJ514">
        <v>-8.4431288154293398</v>
      </c>
      <c r="AK514">
        <v>12.037717724193501</v>
      </c>
      <c r="AL514">
        <v>1.88620169740196</v>
      </c>
      <c r="AM514">
        <v>-2.43330687000087</v>
      </c>
      <c r="AN514">
        <v>4.0307185194191204</v>
      </c>
      <c r="AO514">
        <v>7.9569339492743101</v>
      </c>
      <c r="AP514">
        <v>7.01934361851918</v>
      </c>
      <c r="AQ514">
        <v>-6.42981519937464</v>
      </c>
      <c r="AR514">
        <v>2.7948657961166901</v>
      </c>
      <c r="AS514">
        <v>-9.8854549278392092</v>
      </c>
      <c r="AT514">
        <v>0.88993631165297804</v>
      </c>
      <c r="AU514">
        <v>-1.05354055592663</v>
      </c>
      <c r="AV514">
        <v>-0.202173126927782</v>
      </c>
      <c r="AW514">
        <v>-4.8309184270010403</v>
      </c>
      <c r="AX514">
        <v>-1.0960629226776699</v>
      </c>
      <c r="AY514">
        <v>-6.2118182632388796</v>
      </c>
      <c r="AZ514">
        <v>-5.63847810206508</v>
      </c>
      <c r="BA514">
        <v>9.4078640197992591</v>
      </c>
      <c r="BB514">
        <v>3.1818429186413399</v>
      </c>
      <c r="BC514">
        <v>8.9125887871981906</v>
      </c>
      <c r="BD514">
        <v>-10.125943797880099</v>
      </c>
      <c r="BE514">
        <v>-1.8106748501876799</v>
      </c>
      <c r="BF514">
        <v>1.99187073134073</v>
      </c>
      <c r="BG514">
        <v>3.1019464368098402</v>
      </c>
      <c r="BH514">
        <v>0.44898348146739298</v>
      </c>
      <c r="BI514">
        <v>6.0605811551561004</v>
      </c>
      <c r="BJ514">
        <v>-5.2751320473613497</v>
      </c>
      <c r="BK514">
        <v>8.5027831662439901</v>
      </c>
      <c r="BL514">
        <v>7.4735368477677202</v>
      </c>
      <c r="BM514">
        <v>7.11566883197297</v>
      </c>
      <c r="BN514">
        <v>3.9047168829896499</v>
      </c>
      <c r="BO514">
        <v>9.5382827168484692</v>
      </c>
      <c r="BP514">
        <v>0.56122195307907996</v>
      </c>
      <c r="BQ514">
        <v>-1.4977112650837701</v>
      </c>
      <c r="BR514">
        <v>4.4531886242250804</v>
      </c>
      <c r="BS514">
        <v>-3.2344722895747</v>
      </c>
      <c r="BT514">
        <v>6.9352960051950996</v>
      </c>
      <c r="BU514">
        <v>4.5149892117881603</v>
      </c>
      <c r="BV514">
        <v>-10.1071581533225</v>
      </c>
      <c r="BW514">
        <v>2.8020805148219101</v>
      </c>
      <c r="BX514">
        <v>6.1384194755838397</v>
      </c>
      <c r="BY514">
        <v>0.76496112382670001</v>
      </c>
      <c r="BZ514">
        <v>-2.50083549970797</v>
      </c>
      <c r="CA514">
        <v>1.3952829295076501</v>
      </c>
      <c r="CB514">
        <v>5.5142638927024397</v>
      </c>
      <c r="CC514">
        <v>0.79816299082491404</v>
      </c>
      <c r="CD514">
        <v>10.8504375963927</v>
      </c>
      <c r="CE514">
        <v>3.7124381594597402</v>
      </c>
      <c r="CF514">
        <v>8.3153590606528507</v>
      </c>
      <c r="CG514">
        <v>-6.7460259229629997</v>
      </c>
      <c r="CH514">
        <v>-0.98124452624422898</v>
      </c>
      <c r="CI514">
        <v>4.1590309228504196</v>
      </c>
      <c r="CJ514">
        <v>-5.11223229436371</v>
      </c>
      <c r="CK514">
        <v>-2.8377942002782302</v>
      </c>
      <c r="CL514">
        <v>1.6984755235039699</v>
      </c>
      <c r="CM514">
        <v>2.9054839983266798</v>
      </c>
      <c r="CN514">
        <v>-9.9407465986112804</v>
      </c>
      <c r="CO514">
        <v>-3.6226725743897998</v>
      </c>
      <c r="CP514">
        <v>-6.9501269256429898</v>
      </c>
      <c r="CQ514">
        <v>1.6495578062004499</v>
      </c>
      <c r="CR514">
        <v>3.1572342319964002</v>
      </c>
      <c r="CS514">
        <v>-6.000906547584</v>
      </c>
      <c r="CT514">
        <v>-6.6735381381907297</v>
      </c>
      <c r="CU514">
        <v>-2.1757232050334001</v>
      </c>
      <c r="CV514">
        <v>1.2147567855213699</v>
      </c>
    </row>
    <row r="515" spans="1:100" x14ac:dyDescent="0.35">
      <c r="A515">
        <v>2.6276433982280798</v>
      </c>
      <c r="B515">
        <v>-5.2113969454240499</v>
      </c>
      <c r="C515">
        <v>0.90767004567655296</v>
      </c>
      <c r="D515">
        <v>1.42475392471617</v>
      </c>
      <c r="E515">
        <v>-0.424773217168673</v>
      </c>
      <c r="F515">
        <v>6.2654652763281504</v>
      </c>
      <c r="G515">
        <v>1.52630465439842</v>
      </c>
      <c r="H515">
        <v>-6.5440084207326397</v>
      </c>
      <c r="I515">
        <v>6.3804377906195802</v>
      </c>
      <c r="J515">
        <v>-2.9577835640004499</v>
      </c>
      <c r="K515">
        <v>3.20159798003644</v>
      </c>
      <c r="L515">
        <v>-6.2629893195945296</v>
      </c>
      <c r="M515">
        <v>-3.8214853903132102</v>
      </c>
      <c r="N515">
        <v>6.1663323003958199</v>
      </c>
      <c r="O515">
        <v>6.68942606903666</v>
      </c>
      <c r="P515">
        <v>2.7505649562450198</v>
      </c>
      <c r="Q515">
        <v>-5.7288797280150003</v>
      </c>
      <c r="R515">
        <v>-7.2960064577272004</v>
      </c>
      <c r="S515">
        <v>3.87016200553547</v>
      </c>
      <c r="T515">
        <v>7.9518851662612002</v>
      </c>
      <c r="U515">
        <v>4.1627988933288798</v>
      </c>
      <c r="V515">
        <v>-4.7834629027157298</v>
      </c>
      <c r="W515">
        <v>6.1476530822313604</v>
      </c>
      <c r="X515">
        <v>8.4609035623729394</v>
      </c>
      <c r="Y515">
        <v>-2.9901007629991101</v>
      </c>
      <c r="Z515">
        <v>-0.98295399652749704</v>
      </c>
      <c r="AA515">
        <v>7.2052342831074796</v>
      </c>
      <c r="AB515">
        <v>-5.9892509865802896</v>
      </c>
      <c r="AC515">
        <v>6.5694124453157201</v>
      </c>
      <c r="AD515">
        <v>-5.7286026922199501E-2</v>
      </c>
      <c r="AE515">
        <v>-8.2474749062699804</v>
      </c>
      <c r="AF515">
        <v>-2.8709208702374802</v>
      </c>
      <c r="AG515">
        <v>-7.43180257824792</v>
      </c>
      <c r="AH515">
        <v>-2.32401388848541</v>
      </c>
      <c r="AI515">
        <v>0.39990848373135501</v>
      </c>
      <c r="AJ515">
        <v>-7.9301853379007499</v>
      </c>
      <c r="AK515">
        <v>10.755566331829</v>
      </c>
      <c r="AL515">
        <v>2.1549159306248198</v>
      </c>
      <c r="AM515">
        <v>-1.7967828200679401</v>
      </c>
      <c r="AN515">
        <v>1.71242430099082</v>
      </c>
      <c r="AO515">
        <v>11.241906289823399</v>
      </c>
      <c r="AP515">
        <v>8.0199086530715409</v>
      </c>
      <c r="AQ515">
        <v>-3.3872610459063699</v>
      </c>
      <c r="AR515">
        <v>0.461770614806916</v>
      </c>
      <c r="AS515">
        <v>-7.6344548545979896</v>
      </c>
      <c r="AT515">
        <v>1.5904511378061901</v>
      </c>
      <c r="AU515">
        <v>-0.60359348709237604</v>
      </c>
      <c r="AV515">
        <v>-1.68426127067076</v>
      </c>
      <c r="AW515">
        <v>-5.13259254906467</v>
      </c>
      <c r="AX515">
        <v>-2.2891917498666898</v>
      </c>
      <c r="AY515">
        <v>-3.0607371502879301</v>
      </c>
      <c r="AZ515">
        <v>-4.8400656732780796</v>
      </c>
      <c r="BA515">
        <v>10.5634959573287</v>
      </c>
      <c r="BB515">
        <v>1.45361616995507</v>
      </c>
      <c r="BC515">
        <v>5.5561709233852303</v>
      </c>
      <c r="BD515">
        <v>-10.0150939976791</v>
      </c>
      <c r="BE515">
        <v>-1.57417346430446</v>
      </c>
      <c r="BF515">
        <v>1.9280823816774999</v>
      </c>
      <c r="BG515">
        <v>4.1291602980694</v>
      </c>
      <c r="BH515">
        <v>-5.66890195508085E-3</v>
      </c>
      <c r="BI515">
        <v>6.9630189043080497</v>
      </c>
      <c r="BJ515">
        <v>-8.1480665994244994</v>
      </c>
      <c r="BK515">
        <v>8.01800284845738</v>
      </c>
      <c r="BL515">
        <v>8.83557595615056</v>
      </c>
      <c r="BM515">
        <v>6.9441688701072799</v>
      </c>
      <c r="BN515">
        <v>5.2826554780276602</v>
      </c>
      <c r="BO515">
        <v>10.4636107144518</v>
      </c>
      <c r="BP515">
        <v>1.22210141462335</v>
      </c>
      <c r="BQ515">
        <v>-1.70668897918221</v>
      </c>
      <c r="BR515">
        <v>4.6723273330975497</v>
      </c>
      <c r="BS515">
        <v>-1.63427028202401</v>
      </c>
      <c r="BT515">
        <v>6.7769690464298096</v>
      </c>
      <c r="BU515">
        <v>3.02546640904901</v>
      </c>
      <c r="BV515">
        <v>-7.9810505552914499</v>
      </c>
      <c r="BW515">
        <v>3.1463699716504401</v>
      </c>
      <c r="BX515">
        <v>6.75175767739767</v>
      </c>
      <c r="BY515">
        <v>-2.20299966379359</v>
      </c>
      <c r="BZ515">
        <v>-1.4839330056987701</v>
      </c>
      <c r="CA515">
        <v>3.5693548842868301</v>
      </c>
      <c r="CB515">
        <v>5.7423601605760703</v>
      </c>
      <c r="CC515">
        <v>0.62715788283185603</v>
      </c>
      <c r="CD515">
        <v>11.359041054958</v>
      </c>
      <c r="CE515">
        <v>1.46304887392483</v>
      </c>
      <c r="CF515">
        <v>7.6315100204618798</v>
      </c>
      <c r="CG515">
        <v>-10.0985838095087</v>
      </c>
      <c r="CH515">
        <v>-0.97299472927952002</v>
      </c>
      <c r="CI515">
        <v>8.6026649026847704</v>
      </c>
      <c r="CJ515">
        <v>-5.6956245402162704</v>
      </c>
      <c r="CK515">
        <v>-2.9601232198163898</v>
      </c>
      <c r="CL515">
        <v>1.78501154376477</v>
      </c>
      <c r="CM515">
        <v>1.15946434693964</v>
      </c>
      <c r="CN515">
        <v>-9.7798552195149693</v>
      </c>
      <c r="CO515">
        <v>-3.1834106283599599</v>
      </c>
      <c r="CP515">
        <v>-5.4541402411393101</v>
      </c>
      <c r="CQ515">
        <v>-1.8080430377946199</v>
      </c>
      <c r="CR515">
        <v>5.0440086151466401</v>
      </c>
      <c r="CS515">
        <v>-9.5385478015495195</v>
      </c>
      <c r="CT515">
        <v>-10.1995158482015</v>
      </c>
      <c r="CU515">
        <v>-2.6283964261668098</v>
      </c>
      <c r="CV515">
        <v>-2.9551161763966598</v>
      </c>
    </row>
    <row r="516" spans="1:100" x14ac:dyDescent="0.35">
      <c r="A516">
        <v>2.9377678880684601</v>
      </c>
      <c r="B516">
        <v>-9.4822944741515993</v>
      </c>
      <c r="C516">
        <v>2.2870074883211</v>
      </c>
      <c r="D516">
        <v>2.0034987191592499</v>
      </c>
      <c r="E516">
        <v>-7.6852509592180898</v>
      </c>
      <c r="F516">
        <v>6.34237867650425</v>
      </c>
      <c r="G516">
        <v>4.4108150967303104</v>
      </c>
      <c r="H516">
        <v>-8.2446038042293495</v>
      </c>
      <c r="I516">
        <v>7.2478033377419697</v>
      </c>
      <c r="J516">
        <v>-2.15794428859334</v>
      </c>
      <c r="K516">
        <v>3.1851673726226801</v>
      </c>
      <c r="L516">
        <v>-6.0200495251296404</v>
      </c>
      <c r="M516">
        <v>-3.7721674336022901</v>
      </c>
      <c r="N516">
        <v>5.2391129486701002</v>
      </c>
      <c r="O516">
        <v>6.8522531275392398</v>
      </c>
      <c r="P516">
        <v>2.70946622879976</v>
      </c>
      <c r="Q516">
        <v>-5.6246282611941103</v>
      </c>
      <c r="R516">
        <v>-8.3621126309598104</v>
      </c>
      <c r="S516">
        <v>4.6186062374616501</v>
      </c>
      <c r="T516">
        <v>9.0621336439687799</v>
      </c>
      <c r="U516">
        <v>2.9825867489120501</v>
      </c>
      <c r="V516">
        <v>-4.6476507282434696</v>
      </c>
      <c r="W516">
        <v>4.8142524330631904</v>
      </c>
      <c r="X516">
        <v>8.7096496303923505</v>
      </c>
      <c r="Y516">
        <v>-2.9535669669223399</v>
      </c>
      <c r="Z516">
        <v>-2.1555123038972601</v>
      </c>
      <c r="AA516">
        <v>5.3975029466107998</v>
      </c>
      <c r="AB516">
        <v>-5.8226709238638303</v>
      </c>
      <c r="AC516">
        <v>9.3749160680687194</v>
      </c>
      <c r="AD516">
        <v>0.76573351269596301</v>
      </c>
      <c r="AE516">
        <v>-9.8678668557374394</v>
      </c>
      <c r="AF516">
        <v>-4.04572051173347</v>
      </c>
      <c r="AG516">
        <v>-7.1203814786675901</v>
      </c>
      <c r="AH516">
        <v>-2.0694045361356901</v>
      </c>
      <c r="AI516">
        <v>-1.3323236293294201</v>
      </c>
      <c r="AJ516">
        <v>-8.8203840195284808</v>
      </c>
      <c r="AK516">
        <v>9.9987415070942394</v>
      </c>
      <c r="AL516">
        <v>-0.22258082496217799</v>
      </c>
      <c r="AM516">
        <v>-3.4158766807158698</v>
      </c>
      <c r="AN516">
        <v>1.9612558224899901</v>
      </c>
      <c r="AO516">
        <v>8.7915068815269297</v>
      </c>
      <c r="AP516">
        <v>8.2188752439783404</v>
      </c>
      <c r="AQ516">
        <v>-6.2090610432778197</v>
      </c>
      <c r="AR516">
        <v>1.65430464395113</v>
      </c>
      <c r="AS516">
        <v>-6.1503766849152299</v>
      </c>
      <c r="AT516">
        <v>1.40899411729701</v>
      </c>
      <c r="AU516">
        <v>-2.0576985306419902</v>
      </c>
      <c r="AV516">
        <v>-1.87254056350203</v>
      </c>
      <c r="AW516">
        <v>-4.1379794801569298</v>
      </c>
      <c r="AX516">
        <v>-1.79255246054307</v>
      </c>
      <c r="AY516">
        <v>-3.5178587861738801</v>
      </c>
      <c r="AZ516">
        <v>-4.13715445517491</v>
      </c>
      <c r="BA516">
        <v>6.7630912989466898</v>
      </c>
      <c r="BB516">
        <v>3.9732954318706599</v>
      </c>
      <c r="BC516">
        <v>7.6855115135452401</v>
      </c>
      <c r="BD516">
        <v>-10.194326729251699</v>
      </c>
      <c r="BE516">
        <v>-2.5526009466278801</v>
      </c>
      <c r="BF516">
        <v>2.0298496886356601</v>
      </c>
      <c r="BG516">
        <v>1.66362213142128</v>
      </c>
      <c r="BH516">
        <v>0.59957925539238599</v>
      </c>
      <c r="BI516">
        <v>8.7266318634275599</v>
      </c>
      <c r="BJ516">
        <v>-8.4431210344715399</v>
      </c>
      <c r="BK516">
        <v>9.0818208741525606</v>
      </c>
      <c r="BL516">
        <v>9.8697857191296006</v>
      </c>
      <c r="BM516">
        <v>6.3610961163048199</v>
      </c>
      <c r="BN516">
        <v>4.4933037848061002</v>
      </c>
      <c r="BO516">
        <v>10.0585214431706</v>
      </c>
      <c r="BP516">
        <v>1.41959294066266</v>
      </c>
      <c r="BQ516">
        <v>-1.5757281162808101</v>
      </c>
      <c r="BR516">
        <v>4.0946841486708196</v>
      </c>
      <c r="BS516">
        <v>0.29230899372499403</v>
      </c>
      <c r="BT516">
        <v>7.9278126873744599</v>
      </c>
      <c r="BU516">
        <v>1.2793062350587801</v>
      </c>
      <c r="BV516">
        <v>-9.26136325500973</v>
      </c>
      <c r="BW516">
        <v>3.0308022007741098</v>
      </c>
      <c r="BX516">
        <v>6.5250303668846596</v>
      </c>
      <c r="BY516">
        <v>-4.1028527548714102</v>
      </c>
      <c r="BZ516">
        <v>-0.792731375838714</v>
      </c>
      <c r="CA516">
        <v>3.10359214799576</v>
      </c>
      <c r="CB516">
        <v>4.9159455970033603</v>
      </c>
      <c r="CC516">
        <v>-1.71352076582219</v>
      </c>
      <c r="CD516">
        <v>11.725898569267301</v>
      </c>
      <c r="CE516">
        <v>1.6061743405659199</v>
      </c>
      <c r="CF516">
        <v>8.9920037798061205</v>
      </c>
      <c r="CG516">
        <v>-7.1356280715800997</v>
      </c>
      <c r="CH516">
        <v>-2.0369480398213899</v>
      </c>
      <c r="CI516">
        <v>4.8253191928677799</v>
      </c>
      <c r="CJ516">
        <v>-4.8224005087017403</v>
      </c>
      <c r="CK516">
        <v>-2.7689763978628301</v>
      </c>
      <c r="CL516">
        <v>2.1238825518151598</v>
      </c>
      <c r="CM516">
        <v>2.0119988636168702</v>
      </c>
      <c r="CN516">
        <v>-9.0411653030686896</v>
      </c>
      <c r="CO516">
        <v>-7.14217808113467</v>
      </c>
      <c r="CP516">
        <v>-7.7600790213020501</v>
      </c>
      <c r="CQ516">
        <v>0.18599661925791999</v>
      </c>
      <c r="CR516">
        <v>5.2922853505419001</v>
      </c>
      <c r="CS516">
        <v>-6.4392999383079301</v>
      </c>
      <c r="CT516">
        <v>-8.3199773072683794</v>
      </c>
      <c r="CU516">
        <v>-2.30216271755762</v>
      </c>
      <c r="CV516">
        <v>2.0670945502051201</v>
      </c>
    </row>
    <row r="517" spans="1:100" x14ac:dyDescent="0.35">
      <c r="A517">
        <v>3.11070151143845</v>
      </c>
      <c r="B517">
        <v>-2.56582184859908</v>
      </c>
      <c r="C517">
        <v>1.2067781991539399</v>
      </c>
      <c r="D517">
        <v>2.06472173172466</v>
      </c>
      <c r="E517">
        <v>-0.42900179925086801</v>
      </c>
      <c r="F517">
        <v>6.4181560803642697</v>
      </c>
      <c r="G517">
        <v>3.9663647819987502</v>
      </c>
      <c r="H517">
        <v>-8.5137260376016393</v>
      </c>
      <c r="I517">
        <v>6.9077364302473896</v>
      </c>
      <c r="J517">
        <v>-3.5399255221181498</v>
      </c>
      <c r="K517">
        <v>2.7698813929610502</v>
      </c>
      <c r="L517">
        <v>-6.7876870272202696</v>
      </c>
      <c r="M517">
        <v>-4.42418450401453</v>
      </c>
      <c r="N517">
        <v>5.4303042416565104</v>
      </c>
      <c r="O517">
        <v>6.5942999377328801</v>
      </c>
      <c r="P517">
        <v>2.9231501746976201</v>
      </c>
      <c r="Q517">
        <v>-5.9980098153093602</v>
      </c>
      <c r="R517">
        <v>-9.7077181983288892</v>
      </c>
      <c r="S517">
        <v>4.0020696560072304</v>
      </c>
      <c r="T517">
        <v>8.5414855314357201</v>
      </c>
      <c r="U517">
        <v>2.54046391775021</v>
      </c>
      <c r="V517">
        <v>-4.6599138756032001</v>
      </c>
      <c r="W517">
        <v>4.9018135677409296</v>
      </c>
      <c r="X517">
        <v>9.0264821585218993</v>
      </c>
      <c r="Y517">
        <v>-2.4302142408949901</v>
      </c>
      <c r="Z517">
        <v>-0.128443317479847</v>
      </c>
      <c r="AA517">
        <v>7.68401979166019</v>
      </c>
      <c r="AB517">
        <v>-5.5622327907492402</v>
      </c>
      <c r="AC517">
        <v>8.6801610994882896</v>
      </c>
      <c r="AD517">
        <v>3.0218114668950999</v>
      </c>
      <c r="AE517">
        <v>-8.6104572265934092</v>
      </c>
      <c r="AF517">
        <v>-4.8838910834764002</v>
      </c>
      <c r="AG517">
        <v>-7.7847458242959702</v>
      </c>
      <c r="AH517">
        <v>-2.2824705120123898</v>
      </c>
      <c r="AI517">
        <v>0.57652026749391405</v>
      </c>
      <c r="AJ517">
        <v>-10.6469744011623</v>
      </c>
      <c r="AK517">
        <v>10.5627570678786</v>
      </c>
      <c r="AL517">
        <v>-0.28689575217518398</v>
      </c>
      <c r="AM517">
        <v>-2.4245012913823998</v>
      </c>
      <c r="AN517">
        <v>2.51299994883286</v>
      </c>
      <c r="AO517">
        <v>7.8731495992560001</v>
      </c>
      <c r="AP517">
        <v>6.1847665830090897</v>
      </c>
      <c r="AQ517">
        <v>-3.6126731420154599</v>
      </c>
      <c r="AR517">
        <v>1.63367302089787</v>
      </c>
      <c r="AS517">
        <v>-7.1282472100722396</v>
      </c>
      <c r="AT517">
        <v>1.97084249206003</v>
      </c>
      <c r="AU517">
        <v>-2.3273972737447299</v>
      </c>
      <c r="AV517">
        <v>-1.93093704582933</v>
      </c>
      <c r="AW517">
        <v>-4.7879816088388099</v>
      </c>
      <c r="AX517">
        <v>-1.96398929714607</v>
      </c>
      <c r="AY517">
        <v>-1.39118273778401</v>
      </c>
      <c r="AZ517">
        <v>-4.4044652136632196</v>
      </c>
      <c r="BA517">
        <v>4.9407964033747902</v>
      </c>
      <c r="BB517">
        <v>0.92358558156133297</v>
      </c>
      <c r="BC517">
        <v>6.0952744713402804</v>
      </c>
      <c r="BD517">
        <v>-9.8835508061157906</v>
      </c>
      <c r="BE517">
        <v>-2.2802459612330899</v>
      </c>
      <c r="BF517">
        <v>1.9109266757529899</v>
      </c>
      <c r="BG517">
        <v>2.1620156588434001</v>
      </c>
      <c r="BH517">
        <v>3.9433184788551299</v>
      </c>
      <c r="BI517">
        <v>7.4343089854834901</v>
      </c>
      <c r="BJ517">
        <v>-6.6042722762904704</v>
      </c>
      <c r="BK517">
        <v>8.7420452194078706</v>
      </c>
      <c r="BL517">
        <v>8.9131369147932702</v>
      </c>
      <c r="BM517">
        <v>6.6900329121004303</v>
      </c>
      <c r="BN517">
        <v>2.85730448300979</v>
      </c>
      <c r="BO517">
        <v>10.037711813370599</v>
      </c>
      <c r="BP517">
        <v>0.85188355471647004</v>
      </c>
      <c r="BQ517">
        <v>-1.53937166500998</v>
      </c>
      <c r="BR517">
        <v>4.0282088620006196</v>
      </c>
      <c r="BS517">
        <v>-1.47695165306387</v>
      </c>
      <c r="BT517">
        <v>8.3225034188369804</v>
      </c>
      <c r="BU517">
        <v>2.07839109859504</v>
      </c>
      <c r="BV517">
        <v>-9.0709597711212204</v>
      </c>
      <c r="BW517">
        <v>3.0425212630279002</v>
      </c>
      <c r="BX517">
        <v>6.3162807417445199</v>
      </c>
      <c r="BY517">
        <v>0.86441445997473298</v>
      </c>
      <c r="BZ517">
        <v>-2.7375642376576699</v>
      </c>
      <c r="CA517">
        <v>3.3792842072736802</v>
      </c>
      <c r="CB517">
        <v>6.2380798055539897</v>
      </c>
      <c r="CC517">
        <v>1.27020211442245</v>
      </c>
      <c r="CD517">
        <v>8.4222347269512792</v>
      </c>
      <c r="CE517">
        <v>1.1914018138522</v>
      </c>
      <c r="CF517">
        <v>9.5300143832843602</v>
      </c>
      <c r="CG517">
        <v>-9.9330146686439793</v>
      </c>
      <c r="CH517">
        <v>-2.6665488990310302</v>
      </c>
      <c r="CI517">
        <v>5.42314508546003</v>
      </c>
      <c r="CJ517">
        <v>-4.03115406890646</v>
      </c>
      <c r="CK517">
        <v>-3.0370652810287102</v>
      </c>
      <c r="CL517">
        <v>1.7394536460690599</v>
      </c>
      <c r="CM517">
        <v>3.7515020292549601</v>
      </c>
      <c r="CN517">
        <v>-10.868072441110399</v>
      </c>
      <c r="CO517">
        <v>-3.40949785606617</v>
      </c>
      <c r="CP517">
        <v>-7.2744432054801198</v>
      </c>
      <c r="CQ517">
        <v>-2.4750989250965301</v>
      </c>
      <c r="CR517">
        <v>2.30167323188916</v>
      </c>
      <c r="CS517">
        <v>-7.3636452903883001</v>
      </c>
      <c r="CT517">
        <v>-5.20951996936643</v>
      </c>
      <c r="CU517">
        <v>-1.8235453392434799</v>
      </c>
      <c r="CV517">
        <v>-1.6056941658600701</v>
      </c>
    </row>
    <row r="518" spans="1:100" x14ac:dyDescent="0.35">
      <c r="A518">
        <v>2.03213082163782</v>
      </c>
      <c r="B518">
        <v>-7.6166441012614801</v>
      </c>
      <c r="C518">
        <v>0.17245257970108699</v>
      </c>
      <c r="D518">
        <v>0.46429903717547999</v>
      </c>
      <c r="E518">
        <v>-6.8179535834727103</v>
      </c>
      <c r="F518">
        <v>6.3969837326610497</v>
      </c>
      <c r="G518">
        <v>5.2006421865916801</v>
      </c>
      <c r="H518">
        <v>-8.9137657515689792</v>
      </c>
      <c r="I518">
        <v>6.9340589941081703</v>
      </c>
      <c r="J518">
        <v>-1.47871304568855</v>
      </c>
      <c r="K518">
        <v>0.62934162783468295</v>
      </c>
      <c r="L518">
        <v>-6.7745531026397501</v>
      </c>
      <c r="M518">
        <v>-4.20766348294607</v>
      </c>
      <c r="N518">
        <v>4.1950056211186597</v>
      </c>
      <c r="O518">
        <v>6.9933441775083098</v>
      </c>
      <c r="P518">
        <v>2.7999367458048399</v>
      </c>
      <c r="Q518">
        <v>-4.8910744962937098</v>
      </c>
      <c r="R518">
        <v>-7.8621687473726301</v>
      </c>
      <c r="S518">
        <v>7.00989344938304</v>
      </c>
      <c r="T518">
        <v>9.0686415737116892</v>
      </c>
      <c r="U518">
        <v>3.5504131533924701</v>
      </c>
      <c r="V518">
        <v>-5.7785355457734404</v>
      </c>
      <c r="W518">
        <v>6.1386386961589601</v>
      </c>
      <c r="X518">
        <v>8.9060833511225592</v>
      </c>
      <c r="Y518">
        <v>-3.2623476726854999</v>
      </c>
      <c r="Z518">
        <v>-1.12467760440218</v>
      </c>
      <c r="AA518">
        <v>5.9211667979589402</v>
      </c>
      <c r="AB518">
        <v>-5.7140714440884404</v>
      </c>
      <c r="AC518">
        <v>5.7367026006101298</v>
      </c>
      <c r="AD518">
        <v>5.5789008446019404</v>
      </c>
      <c r="AE518">
        <v>-7.0172300576434798</v>
      </c>
      <c r="AF518">
        <v>-0.36915396506638498</v>
      </c>
      <c r="AG518">
        <v>-7.5184117687471597</v>
      </c>
      <c r="AH518">
        <v>-0.607324098587122</v>
      </c>
      <c r="AI518">
        <v>-0.15957081672464801</v>
      </c>
      <c r="AJ518">
        <v>-10.396287485996099</v>
      </c>
      <c r="AK518">
        <v>10.0953582441078</v>
      </c>
      <c r="AL518">
        <v>0.13682804211287899</v>
      </c>
      <c r="AM518">
        <v>-1.86095424814876</v>
      </c>
      <c r="AN518">
        <v>6.0421268177425196</v>
      </c>
      <c r="AO518">
        <v>6.6866380489318198</v>
      </c>
      <c r="AP518">
        <v>7.7999877774560096</v>
      </c>
      <c r="AQ518">
        <v>-4.5671367478843798</v>
      </c>
      <c r="AR518">
        <v>3.3704937121405298</v>
      </c>
      <c r="AS518">
        <v>-4.4586554806079901</v>
      </c>
      <c r="AT518">
        <v>2.3202263712628501</v>
      </c>
      <c r="AU518">
        <v>-9.7638766239428507E-2</v>
      </c>
      <c r="AV518">
        <v>0.87090419143923603</v>
      </c>
      <c r="AW518">
        <v>-4.23987884312068</v>
      </c>
      <c r="AX518">
        <v>-1.8537487734421501</v>
      </c>
      <c r="AY518">
        <v>-4.0649469055544403</v>
      </c>
      <c r="AZ518">
        <v>-4.7291165064493796</v>
      </c>
      <c r="BA518">
        <v>7.3600975867287701</v>
      </c>
      <c r="BB518">
        <v>2.0665853952672202</v>
      </c>
      <c r="BC518">
        <v>8.8379134781956203</v>
      </c>
      <c r="BD518">
        <v>-9.7463595596454304</v>
      </c>
      <c r="BE518">
        <v>-2.7602666025984299</v>
      </c>
      <c r="BF518">
        <v>1.92660429129155</v>
      </c>
      <c r="BG518">
        <v>1.5888978289623801</v>
      </c>
      <c r="BH518">
        <v>0.65309295630012798</v>
      </c>
      <c r="BI518">
        <v>11.860961199980901</v>
      </c>
      <c r="BJ518">
        <v>-7.0476946949824599</v>
      </c>
      <c r="BK518">
        <v>9.4334642261144808</v>
      </c>
      <c r="BL518">
        <v>8.5989251835427307</v>
      </c>
      <c r="BM518">
        <v>4.8845337486292797</v>
      </c>
      <c r="BN518">
        <v>4.2970394114510997</v>
      </c>
      <c r="BO518">
        <v>10.013369696020799</v>
      </c>
      <c r="BP518">
        <v>0.89226483815082902</v>
      </c>
      <c r="BQ518">
        <v>-2.12820063812305</v>
      </c>
      <c r="BR518">
        <v>4.58604145403313</v>
      </c>
      <c r="BS518">
        <v>-0.25149916108006298</v>
      </c>
      <c r="BT518">
        <v>6.7095894776176701</v>
      </c>
      <c r="BU518">
        <v>-0.22917716805555699</v>
      </c>
      <c r="BV518">
        <v>-9.8068186421789392</v>
      </c>
      <c r="BW518">
        <v>3.0625778219966602</v>
      </c>
      <c r="BX518">
        <v>6.8562526123558696</v>
      </c>
      <c r="BY518">
        <v>-0.75537985570504196</v>
      </c>
      <c r="BZ518">
        <v>-4.8843647429990797</v>
      </c>
      <c r="CA518">
        <v>2.90215676319225</v>
      </c>
      <c r="CB518">
        <v>3.1264510190935</v>
      </c>
      <c r="CC518">
        <v>-1.5091046918295901</v>
      </c>
      <c r="CD518">
        <v>9.0858422793975802</v>
      </c>
      <c r="CE518">
        <v>5.6359149445306196</v>
      </c>
      <c r="CF518">
        <v>7.0980303712658497</v>
      </c>
      <c r="CG518">
        <v>-12.026155764858499</v>
      </c>
      <c r="CH518">
        <v>-5.30552604379311</v>
      </c>
      <c r="CI518">
        <v>4.2920678583382301</v>
      </c>
      <c r="CJ518">
        <v>-5.4220898894094898</v>
      </c>
      <c r="CK518">
        <v>-2.8045397595236201</v>
      </c>
      <c r="CL518">
        <v>1.74698318995045</v>
      </c>
      <c r="CM518">
        <v>3.3872240634351498</v>
      </c>
      <c r="CN518">
        <v>-9.7256918783125599</v>
      </c>
      <c r="CO518">
        <v>-3.0588606525933399</v>
      </c>
      <c r="CP518">
        <v>-6.64961988340497</v>
      </c>
      <c r="CQ518">
        <v>-1.41190859399313</v>
      </c>
      <c r="CR518">
        <v>6.4915278931869302</v>
      </c>
      <c r="CS518">
        <v>-8.4444258824720695</v>
      </c>
      <c r="CT518">
        <v>-5.42912344024412</v>
      </c>
      <c r="CU518">
        <v>-2.0778909052477799</v>
      </c>
      <c r="CV518">
        <v>0.43434537655111799</v>
      </c>
    </row>
    <row r="519" spans="1:100" x14ac:dyDescent="0.35">
      <c r="A519">
        <v>1.4928066241678399</v>
      </c>
      <c r="B519">
        <v>-8.3746188312330307</v>
      </c>
      <c r="C519">
        <v>-0.31410616858040302</v>
      </c>
      <c r="D519">
        <v>0.85611104170412899</v>
      </c>
      <c r="E519">
        <v>-2.2890917775199102</v>
      </c>
      <c r="F519">
        <v>6.3141351647518</v>
      </c>
      <c r="G519">
        <v>2.86619246562576</v>
      </c>
      <c r="H519">
        <v>-7.6084417777502003</v>
      </c>
      <c r="I519">
        <v>6.6998776799616797</v>
      </c>
      <c r="J519">
        <v>-4.6538115479534401</v>
      </c>
      <c r="K519">
        <v>3.26494388308664</v>
      </c>
      <c r="L519">
        <v>-6.6196913322619197</v>
      </c>
      <c r="M519">
        <v>-4.1996928763670702</v>
      </c>
      <c r="N519">
        <v>3.4420117700816699</v>
      </c>
      <c r="O519">
        <v>6.5896911776303</v>
      </c>
      <c r="P519">
        <v>2.6702433643413999</v>
      </c>
      <c r="Q519">
        <v>-5.3277583380604003</v>
      </c>
      <c r="R519">
        <v>-8.8885685814657496</v>
      </c>
      <c r="S519">
        <v>5.7650597475890502</v>
      </c>
      <c r="T519">
        <v>8.3268382521635598</v>
      </c>
      <c r="U519">
        <v>3.1508989837475001</v>
      </c>
      <c r="V519">
        <v>-3.8585077755525501</v>
      </c>
      <c r="W519">
        <v>6.5068408349811504</v>
      </c>
      <c r="X519">
        <v>8.5431886015312202</v>
      </c>
      <c r="Y519">
        <v>-2.6998368350991</v>
      </c>
      <c r="Z519">
        <v>1.0871366667083</v>
      </c>
      <c r="AA519">
        <v>5.7258520524033196</v>
      </c>
      <c r="AB519">
        <v>-5.2435085851040402</v>
      </c>
      <c r="AC519">
        <v>7.71102419877817</v>
      </c>
      <c r="AD519">
        <v>5.1106663604377296</v>
      </c>
      <c r="AE519">
        <v>-7.9571214571322999</v>
      </c>
      <c r="AF519">
        <v>-3.14103654790466</v>
      </c>
      <c r="AG519">
        <v>-7.8952765896731396</v>
      </c>
      <c r="AH519">
        <v>-2.19531902226338</v>
      </c>
      <c r="AI519">
        <v>-1.52955551545053</v>
      </c>
      <c r="AJ519">
        <v>-10.7905387104719</v>
      </c>
      <c r="AK519">
        <v>10.199910148320599</v>
      </c>
      <c r="AL519">
        <v>-3.76734486054825</v>
      </c>
      <c r="AM519">
        <v>-2.2969889909060002</v>
      </c>
      <c r="AN519">
        <v>1.91247783703387</v>
      </c>
      <c r="AO519">
        <v>11.5473024309889</v>
      </c>
      <c r="AP519">
        <v>6.6560578652383802</v>
      </c>
      <c r="AQ519">
        <v>-6.0713263756069002</v>
      </c>
      <c r="AR519">
        <v>2.0991132060304398</v>
      </c>
      <c r="AS519">
        <v>-12.0002990426102</v>
      </c>
      <c r="AT519">
        <v>1.6173722539730699</v>
      </c>
      <c r="AU519">
        <v>-0.32535415731362399</v>
      </c>
      <c r="AV519">
        <v>-3.6333780952928598</v>
      </c>
      <c r="AW519">
        <v>-4.4282255719315398</v>
      </c>
      <c r="AX519">
        <v>-1.39345492143011</v>
      </c>
      <c r="AY519">
        <v>-2.7428501620171599</v>
      </c>
      <c r="AZ519">
        <v>-3.7680063500788799</v>
      </c>
      <c r="BA519">
        <v>6.8053571197225899</v>
      </c>
      <c r="BB519">
        <v>1.92327380380572</v>
      </c>
      <c r="BC519">
        <v>7.4173176525509001</v>
      </c>
      <c r="BD519">
        <v>-10.0014927787315</v>
      </c>
      <c r="BE519">
        <v>-1.71777591876455</v>
      </c>
      <c r="BF519">
        <v>2.2274853407169601</v>
      </c>
      <c r="BG519">
        <v>3.2341446470434301</v>
      </c>
      <c r="BH519">
        <v>3.50804126051215</v>
      </c>
      <c r="BI519">
        <v>10.084305932691599</v>
      </c>
      <c r="BJ519">
        <v>-10.798788992219199</v>
      </c>
      <c r="BK519">
        <v>8.9212658722414293</v>
      </c>
      <c r="BL519">
        <v>7.5596159422839797</v>
      </c>
      <c r="BM519">
        <v>4.7742618608397898</v>
      </c>
      <c r="BN519">
        <v>4.0172241739091596</v>
      </c>
      <c r="BO519">
        <v>10.354515511341299</v>
      </c>
      <c r="BP519">
        <v>0.68279905788640805</v>
      </c>
      <c r="BQ519">
        <v>-1.5425015363536001</v>
      </c>
      <c r="BR519">
        <v>3.8450445308934502</v>
      </c>
      <c r="BS519">
        <v>-2.1771198334265498</v>
      </c>
      <c r="BT519">
        <v>5.7709415780021001</v>
      </c>
      <c r="BU519">
        <v>0.200252161029465</v>
      </c>
      <c r="BV519">
        <v>-9.78659869252707</v>
      </c>
      <c r="BW519">
        <v>2.7740494744416599</v>
      </c>
      <c r="BX519">
        <v>5.2660909519257801</v>
      </c>
      <c r="BY519">
        <v>-1.31117116301225</v>
      </c>
      <c r="BZ519">
        <v>-2.7354378795511902</v>
      </c>
      <c r="CA519">
        <v>1.81954485588505</v>
      </c>
      <c r="CB519">
        <v>4.5230905603549498</v>
      </c>
      <c r="CC519">
        <v>1.6123006155331301</v>
      </c>
      <c r="CD519">
        <v>10.038105799124899</v>
      </c>
      <c r="CE519">
        <v>1.41561382895632</v>
      </c>
      <c r="CF519">
        <v>9.4195129197242604</v>
      </c>
      <c r="CG519">
        <v>-8.6281398205104693</v>
      </c>
      <c r="CH519">
        <v>-2.59542020059201</v>
      </c>
      <c r="CI519">
        <v>3.1630408276275799</v>
      </c>
      <c r="CJ519">
        <v>-5.1541488954429697</v>
      </c>
      <c r="CK519">
        <v>-2.9404013298402201</v>
      </c>
      <c r="CL519">
        <v>1.94243859813006</v>
      </c>
      <c r="CM519">
        <v>3.0382814957623601</v>
      </c>
      <c r="CN519">
        <v>-10.582825487885099</v>
      </c>
      <c r="CO519">
        <v>-8.5798081055593407</v>
      </c>
      <c r="CP519">
        <v>-7.6383597964261396</v>
      </c>
      <c r="CQ519">
        <v>-0.54357885780071402</v>
      </c>
      <c r="CR519">
        <v>5.19872987336944</v>
      </c>
      <c r="CS519">
        <v>-7.6945232264936001</v>
      </c>
      <c r="CT519">
        <v>-6.1949044737804897</v>
      </c>
      <c r="CU519">
        <v>-2.69143623624635</v>
      </c>
      <c r="CV519">
        <v>2.8991247537554101</v>
      </c>
    </row>
    <row r="520" spans="1:100" x14ac:dyDescent="0.35">
      <c r="A520">
        <v>2.11927808454009</v>
      </c>
      <c r="B520">
        <v>-7.7466102790667799</v>
      </c>
      <c r="C520">
        <v>4.5792481925780297</v>
      </c>
      <c r="D520">
        <v>3.5327977081414801</v>
      </c>
      <c r="E520">
        <v>-4.86784809460584</v>
      </c>
      <c r="F520">
        <v>6.3576648530205802</v>
      </c>
      <c r="G520">
        <v>1.57158635360821</v>
      </c>
      <c r="H520">
        <v>-6.5138320607664904</v>
      </c>
      <c r="I520">
        <v>6.6237514563335598</v>
      </c>
      <c r="J520">
        <v>-6.7647937916102601</v>
      </c>
      <c r="K520">
        <v>2.6051883165959402</v>
      </c>
      <c r="L520">
        <v>-7.1515589223618896</v>
      </c>
      <c r="M520">
        <v>-3.9856436041757699</v>
      </c>
      <c r="N520">
        <v>4.5244894706703001</v>
      </c>
      <c r="O520">
        <v>6.6156576317548996</v>
      </c>
      <c r="P520">
        <v>3.2408562396066198</v>
      </c>
      <c r="Q520">
        <v>-5.9412166253862599</v>
      </c>
      <c r="R520">
        <v>-8.7619374884515793</v>
      </c>
      <c r="S520">
        <v>3.4652602105749599</v>
      </c>
      <c r="T520">
        <v>9.5083083046707202</v>
      </c>
      <c r="U520">
        <v>4.07984513512947</v>
      </c>
      <c r="V520">
        <v>-6.5229982853930402</v>
      </c>
      <c r="W520">
        <v>5.0153522369537002</v>
      </c>
      <c r="X520">
        <v>8.6483996175156008</v>
      </c>
      <c r="Y520">
        <v>-2.78060273863171</v>
      </c>
      <c r="Z520">
        <v>0.50810420373316401</v>
      </c>
      <c r="AA520">
        <v>4.9829144660250799</v>
      </c>
      <c r="AB520">
        <v>-6.1278286284422796</v>
      </c>
      <c r="AC520">
        <v>7.0346878664958696</v>
      </c>
      <c r="AD520">
        <v>4.94560670483287</v>
      </c>
      <c r="AE520">
        <v>-7.4577051816053004</v>
      </c>
      <c r="AF520">
        <v>-2.0995190251162601</v>
      </c>
      <c r="AG520">
        <v>-7.2683586568861704</v>
      </c>
      <c r="AH520">
        <v>-1.0158919878820301</v>
      </c>
      <c r="AI520">
        <v>-0.66046486126356996</v>
      </c>
      <c r="AJ520">
        <v>-9.7134044877500791</v>
      </c>
      <c r="AK520">
        <v>11.143185612089701</v>
      </c>
      <c r="AL520">
        <v>-1.0169800363049299</v>
      </c>
      <c r="AM520">
        <v>-2.58316597810254</v>
      </c>
      <c r="AN520">
        <v>3.2196587802327401</v>
      </c>
      <c r="AO520">
        <v>8.4076385015970594</v>
      </c>
      <c r="AP520">
        <v>10.071916041681099</v>
      </c>
      <c r="AQ520">
        <v>-8.0514976444288493</v>
      </c>
      <c r="AR520">
        <v>2.01689045922343</v>
      </c>
      <c r="AS520">
        <v>-8.17575412419834</v>
      </c>
      <c r="AT520">
        <v>0.65564262032116505</v>
      </c>
      <c r="AU520">
        <v>0.5702601282284</v>
      </c>
      <c r="AV520">
        <v>0.212254338827426</v>
      </c>
      <c r="AW520">
        <v>-4.9025673772194196</v>
      </c>
      <c r="AX520">
        <v>-1.02541331165296</v>
      </c>
      <c r="AY520">
        <v>-4.5576876641682</v>
      </c>
      <c r="AZ520">
        <v>-4.4498945716876204</v>
      </c>
      <c r="BA520">
        <v>8.1769676709550598</v>
      </c>
      <c r="BB520">
        <v>2.9318028164651802</v>
      </c>
      <c r="BC520">
        <v>4.2445729768232097</v>
      </c>
      <c r="BD520">
        <v>-10.0715481646873</v>
      </c>
      <c r="BE520">
        <v>-1.3417871682940701</v>
      </c>
      <c r="BF520">
        <v>1.8229586672951601</v>
      </c>
      <c r="BG520">
        <v>3.4837499218930499</v>
      </c>
      <c r="BH520">
        <v>3.8568536201386698</v>
      </c>
      <c r="BI520">
        <v>5.7618619895747702</v>
      </c>
      <c r="BJ520">
        <v>-7.6133631581488102</v>
      </c>
      <c r="BK520">
        <v>8.8988435016095604</v>
      </c>
      <c r="BL520">
        <v>7.6069506740901502</v>
      </c>
      <c r="BM520">
        <v>7.0039993256412396</v>
      </c>
      <c r="BN520">
        <v>3.6957730846645598</v>
      </c>
      <c r="BO520">
        <v>9.7672815001964004</v>
      </c>
      <c r="BP520">
        <v>0.88612861070754101</v>
      </c>
      <c r="BQ520">
        <v>-2.4468067028521201</v>
      </c>
      <c r="BR520">
        <v>3.93513337463546</v>
      </c>
      <c r="BS520">
        <v>-0.99258824542329005</v>
      </c>
      <c r="BT520">
        <v>6.3158394879840998</v>
      </c>
      <c r="BU520">
        <v>2.72408751585276</v>
      </c>
      <c r="BV520">
        <v>-9.0737324901652094</v>
      </c>
      <c r="BW520">
        <v>3.0601211534274801</v>
      </c>
      <c r="BX520">
        <v>6.6219190134603103</v>
      </c>
      <c r="BY520">
        <v>-2.5176482715975799</v>
      </c>
      <c r="BZ520">
        <v>-3.7935286523955201</v>
      </c>
      <c r="CA520">
        <v>3.4759827208670102</v>
      </c>
      <c r="CB520">
        <v>4.3897744393054401</v>
      </c>
      <c r="CC520">
        <v>1.6722280835953001</v>
      </c>
      <c r="CD520">
        <v>8.7888889997474298</v>
      </c>
      <c r="CE520">
        <v>6.3227296345543698</v>
      </c>
      <c r="CF520">
        <v>7.0293365246188504</v>
      </c>
      <c r="CG520">
        <v>-9.7294637656733194</v>
      </c>
      <c r="CH520">
        <v>-2.5585689911121698</v>
      </c>
      <c r="CI520">
        <v>5.4113713976441904</v>
      </c>
      <c r="CJ520">
        <v>-4.9823276596004504</v>
      </c>
      <c r="CK520">
        <v>-2.9889141455295198</v>
      </c>
      <c r="CL520">
        <v>1.7770962787355999</v>
      </c>
      <c r="CM520">
        <v>2.8031286131732598</v>
      </c>
      <c r="CN520">
        <v>-9.44316164001674</v>
      </c>
      <c r="CO520">
        <v>-4.5098212705540197</v>
      </c>
      <c r="CP520">
        <v>-7.4282549521158803</v>
      </c>
      <c r="CQ520">
        <v>0.96652764587621098</v>
      </c>
      <c r="CR520">
        <v>6.9187446900799099</v>
      </c>
      <c r="CS520">
        <v>-9.1413671287082892</v>
      </c>
      <c r="CT520">
        <v>-9.1456171438462608</v>
      </c>
      <c r="CU520">
        <v>-2.2811082177747299</v>
      </c>
      <c r="CV520">
        <v>0.68748699093975196</v>
      </c>
    </row>
    <row r="521" spans="1:100" x14ac:dyDescent="0.35">
      <c r="A521">
        <v>2.4866240221776801</v>
      </c>
      <c r="B521">
        <v>-8.3970057469138606</v>
      </c>
      <c r="C521">
        <v>2.41707935113075</v>
      </c>
      <c r="D521">
        <v>2.52885502264497</v>
      </c>
      <c r="E521">
        <v>-3.9786089693386799</v>
      </c>
      <c r="F521">
        <v>6.2852095776963104</v>
      </c>
      <c r="G521">
        <v>3.797847927736</v>
      </c>
      <c r="H521">
        <v>-8.5509764318939894</v>
      </c>
      <c r="I521">
        <v>6.7539087749963898</v>
      </c>
      <c r="J521">
        <v>-2.5500383057443101</v>
      </c>
      <c r="K521">
        <v>-1.21447210092374</v>
      </c>
      <c r="L521">
        <v>-6.3464831902416501</v>
      </c>
      <c r="M521">
        <v>-4.1496807844228698</v>
      </c>
      <c r="N521">
        <v>3.48072974189619</v>
      </c>
      <c r="O521">
        <v>7.1992162972526499</v>
      </c>
      <c r="P521">
        <v>2.8624688329414099</v>
      </c>
      <c r="Q521">
        <v>-5.9926076804528901</v>
      </c>
      <c r="R521">
        <v>-7.7721321098266198</v>
      </c>
      <c r="S521">
        <v>5.9094066527221996</v>
      </c>
      <c r="T521">
        <v>9.4011216843232592</v>
      </c>
      <c r="U521">
        <v>3.2335667134998398</v>
      </c>
      <c r="V521">
        <v>-5.0488260458706602</v>
      </c>
      <c r="W521">
        <v>7.1110861429323</v>
      </c>
      <c r="X521">
        <v>8.5330509962440804</v>
      </c>
      <c r="Y521">
        <v>-2.68308947380077</v>
      </c>
      <c r="Z521">
        <v>1.43217759138678</v>
      </c>
      <c r="AA521">
        <v>7.4302361899795502</v>
      </c>
      <c r="AB521">
        <v>-5.3971999897826599</v>
      </c>
      <c r="AC521">
        <v>8.0041892404118897</v>
      </c>
      <c r="AD521">
        <v>2.9948730911163501</v>
      </c>
      <c r="AE521">
        <v>-9.8247202492396699</v>
      </c>
      <c r="AF521">
        <v>-1.8169464134359601</v>
      </c>
      <c r="AG521">
        <v>-7.8007887153061102</v>
      </c>
      <c r="AH521">
        <v>-1.5336112665716399</v>
      </c>
      <c r="AI521">
        <v>-1.76351335747683</v>
      </c>
      <c r="AJ521">
        <v>-10.1246690330169</v>
      </c>
      <c r="AK521">
        <v>8.4621659976300805</v>
      </c>
      <c r="AL521">
        <v>-1.5171074354562799</v>
      </c>
      <c r="AM521">
        <v>-3.0086015592141302</v>
      </c>
      <c r="AN521">
        <v>2.9812413147160002</v>
      </c>
      <c r="AO521">
        <v>10.250444935922999</v>
      </c>
      <c r="AP521">
        <v>6.0705741530521804</v>
      </c>
      <c r="AQ521">
        <v>-4.1840501417568596</v>
      </c>
      <c r="AR521">
        <v>4.5247762944023302</v>
      </c>
      <c r="AS521">
        <v>-8.1394044304935296</v>
      </c>
      <c r="AT521">
        <v>2.0900384519033</v>
      </c>
      <c r="AU521">
        <v>-1.5429766551962101</v>
      </c>
      <c r="AV521">
        <v>-0.92617462712975196</v>
      </c>
      <c r="AW521">
        <v>-3.6156935907409098</v>
      </c>
      <c r="AX521">
        <v>-1.0090434789162099</v>
      </c>
      <c r="AY521">
        <v>-3.5226761683528101</v>
      </c>
      <c r="AZ521">
        <v>-3.6729143283834</v>
      </c>
      <c r="BA521">
        <v>8.1920262402414892</v>
      </c>
      <c r="BB521">
        <v>2.2425190248767799</v>
      </c>
      <c r="BC521">
        <v>4.8628283342431704</v>
      </c>
      <c r="BD521">
        <v>-10.173774885551</v>
      </c>
      <c r="BE521">
        <v>-1.30130820039922</v>
      </c>
      <c r="BF521">
        <v>1.93712941914378</v>
      </c>
      <c r="BG521">
        <v>3.0009361630967901</v>
      </c>
      <c r="BH521">
        <v>-3.6687232762864999</v>
      </c>
      <c r="BI521">
        <v>8.7887808654295103</v>
      </c>
      <c r="BJ521">
        <v>-10.2325500998626</v>
      </c>
      <c r="BK521">
        <v>8.6755686791578608</v>
      </c>
      <c r="BL521">
        <v>8.5083104714663307</v>
      </c>
      <c r="BM521">
        <v>8.0073219573783891</v>
      </c>
      <c r="BN521">
        <v>6.5307424213405696</v>
      </c>
      <c r="BO521">
        <v>10.328522494947</v>
      </c>
      <c r="BP521">
        <v>0.99331538012353304</v>
      </c>
      <c r="BQ521">
        <v>-1.9822059511551999</v>
      </c>
      <c r="BR521">
        <v>3.0291047822114501</v>
      </c>
      <c r="BS521">
        <v>-0.18126194152566599</v>
      </c>
      <c r="BT521">
        <v>4.1842891633604502</v>
      </c>
      <c r="BU521">
        <v>3.7478981708235399</v>
      </c>
      <c r="BV521">
        <v>-8.7210190364463607</v>
      </c>
      <c r="BW521">
        <v>3.0190917682999201</v>
      </c>
      <c r="BX521">
        <v>6.7229081813779299</v>
      </c>
      <c r="BY521">
        <v>-0.42218539312374098</v>
      </c>
      <c r="BZ521">
        <v>-0.642124740478908</v>
      </c>
      <c r="CA521">
        <v>3.9764084337488601</v>
      </c>
      <c r="CB521">
        <v>5.2582414383908302</v>
      </c>
      <c r="CC521">
        <v>-0.129560348788372</v>
      </c>
      <c r="CD521">
        <v>8.4257701584684899</v>
      </c>
      <c r="CE521">
        <v>2.7513851303150698</v>
      </c>
      <c r="CF521">
        <v>11.653977585973699</v>
      </c>
      <c r="CG521">
        <v>-12.045673345134601</v>
      </c>
      <c r="CH521">
        <v>-2.2343868350474101</v>
      </c>
      <c r="CI521">
        <v>4.2940729313519697</v>
      </c>
      <c r="CJ521">
        <v>-5.4781957691127401</v>
      </c>
      <c r="CK521">
        <v>-3.0662392102759801</v>
      </c>
      <c r="CL521">
        <v>1.95269773487123</v>
      </c>
      <c r="CM521">
        <v>4.0886240458477499</v>
      </c>
      <c r="CN521">
        <v>-9.8569384161832705</v>
      </c>
      <c r="CO521">
        <v>-6.8774476738660599</v>
      </c>
      <c r="CP521">
        <v>-8.1773130629304802</v>
      </c>
      <c r="CQ521">
        <v>-0.92948513632835394</v>
      </c>
      <c r="CR521">
        <v>2.4360405589145699</v>
      </c>
      <c r="CS521">
        <v>-6.6310210049392602</v>
      </c>
      <c r="CT521">
        <v>-7.0521881631266297</v>
      </c>
      <c r="CU521">
        <v>-2.8045074357148998</v>
      </c>
      <c r="CV521">
        <v>-0.63763154510307996</v>
      </c>
    </row>
    <row r="522" spans="1:100" x14ac:dyDescent="0.35">
      <c r="A522">
        <v>1.9530312673333901</v>
      </c>
      <c r="B522">
        <v>-11.239770287828399</v>
      </c>
      <c r="C522">
        <v>2.8237779235643501</v>
      </c>
      <c r="D522">
        <v>1.74734839394067</v>
      </c>
      <c r="E522">
        <v>-4.4483076248114903</v>
      </c>
      <c r="F522">
        <v>6.3198194687537503</v>
      </c>
      <c r="G522">
        <v>1.0215906370458201</v>
      </c>
      <c r="H522">
        <v>-7.88702013920431</v>
      </c>
      <c r="I522">
        <v>7.0114278076805299</v>
      </c>
      <c r="J522">
        <v>-3.8653493426843002</v>
      </c>
      <c r="K522">
        <v>-4.2403027514542203E-2</v>
      </c>
      <c r="L522">
        <v>-5.1558002676593402</v>
      </c>
      <c r="M522">
        <v>-4.5005394963580097</v>
      </c>
      <c r="N522">
        <v>5.0977737691722496</v>
      </c>
      <c r="O522">
        <v>6.2293893328632697</v>
      </c>
      <c r="P522">
        <v>2.8298114145799298</v>
      </c>
      <c r="Q522">
        <v>-4.2869846758193004</v>
      </c>
      <c r="R522">
        <v>-7.3452380664843302</v>
      </c>
      <c r="S522">
        <v>3.7477050835430199</v>
      </c>
      <c r="T522">
        <v>7.9216065378067402</v>
      </c>
      <c r="U522">
        <v>4.3349253944078496</v>
      </c>
      <c r="V522">
        <v>-7.7977675417943502</v>
      </c>
      <c r="W522">
        <v>7.9518382877396698</v>
      </c>
      <c r="X522">
        <v>8.6469782131973503</v>
      </c>
      <c r="Y522">
        <v>-2.1469775614912798</v>
      </c>
      <c r="Z522">
        <v>-4.0449500018217197</v>
      </c>
      <c r="AA522">
        <v>7.4257092059935097</v>
      </c>
      <c r="AB522">
        <v>-5.9098578054947204</v>
      </c>
      <c r="AC522">
        <v>10.243620743702399</v>
      </c>
      <c r="AD522">
        <v>5.2660610099901204</v>
      </c>
      <c r="AE522">
        <v>-7.5954141577213496</v>
      </c>
      <c r="AF522">
        <v>-2.47322141457943</v>
      </c>
      <c r="AG522">
        <v>-7.6719617620017599</v>
      </c>
      <c r="AH522">
        <v>-2.2972581407388999</v>
      </c>
      <c r="AI522">
        <v>-1.55099786013816</v>
      </c>
      <c r="AJ522">
        <v>-7.7490190442664701</v>
      </c>
      <c r="AK522">
        <v>9.8159910326809392</v>
      </c>
      <c r="AL522">
        <v>1.2617362182879299</v>
      </c>
      <c r="AM522">
        <v>-4.1222167077219902</v>
      </c>
      <c r="AN522">
        <v>1.72202376132924</v>
      </c>
      <c r="AO522">
        <v>11.449104978367</v>
      </c>
      <c r="AP522">
        <v>7.0784196171067704</v>
      </c>
      <c r="AQ522">
        <v>-6.5219914825337</v>
      </c>
      <c r="AR522">
        <v>2.24912985448809</v>
      </c>
      <c r="AS522">
        <v>-7.7675871141153303</v>
      </c>
      <c r="AT522">
        <v>2.8665152595903001</v>
      </c>
      <c r="AU522">
        <v>-0.70580202697291095</v>
      </c>
      <c r="AV522">
        <v>-0.89319180202029103</v>
      </c>
      <c r="AW522">
        <v>-3.1010452637296599</v>
      </c>
      <c r="AX522">
        <v>-2.43691370480061</v>
      </c>
      <c r="AY522">
        <v>-3.7692329079373899</v>
      </c>
      <c r="AZ522">
        <v>-4.9553878147932</v>
      </c>
      <c r="BA522">
        <v>7.9722632674549301</v>
      </c>
      <c r="BB522">
        <v>2.8059888347230699</v>
      </c>
      <c r="BC522">
        <v>9.9805121601933209</v>
      </c>
      <c r="BD522">
        <v>-9.9689616970419497</v>
      </c>
      <c r="BE522">
        <v>-2.1111393950376902</v>
      </c>
      <c r="BF522">
        <v>2.1057959538233302</v>
      </c>
      <c r="BG522">
        <v>1.76813692931139</v>
      </c>
      <c r="BH522">
        <v>7.0965826935751197</v>
      </c>
      <c r="BI522">
        <v>11.0335214348794</v>
      </c>
      <c r="BJ522">
        <v>-6.32314610069702</v>
      </c>
      <c r="BK522">
        <v>7.5791467662438601</v>
      </c>
      <c r="BL522">
        <v>9.9687705637408808</v>
      </c>
      <c r="BM522">
        <v>5.6942275159896596</v>
      </c>
      <c r="BN522">
        <v>5.0029506591101702</v>
      </c>
      <c r="BO522">
        <v>9.3179929836426201</v>
      </c>
      <c r="BP522">
        <v>1.18890532041915</v>
      </c>
      <c r="BQ522">
        <v>-1.38683591241338</v>
      </c>
      <c r="BR522">
        <v>4.9807319824523404</v>
      </c>
      <c r="BS522">
        <v>-4.1126015570542798</v>
      </c>
      <c r="BT522">
        <v>10.229459912383099</v>
      </c>
      <c r="BU522">
        <v>3.6884402917124599</v>
      </c>
      <c r="BV522">
        <v>-9.0609132876606395</v>
      </c>
      <c r="BW522">
        <v>3.0303286356564998</v>
      </c>
      <c r="BX522">
        <v>5.6267405589799102</v>
      </c>
      <c r="BY522">
        <v>-1.74309419675442</v>
      </c>
      <c r="BZ522">
        <v>-2.4618905413432302</v>
      </c>
      <c r="CA522">
        <v>3.2959471411074701</v>
      </c>
      <c r="CB522">
        <v>4.8644559785084196</v>
      </c>
      <c r="CC522">
        <v>-2.0520877722253901</v>
      </c>
      <c r="CD522">
        <v>8.8979999642963108</v>
      </c>
      <c r="CE522">
        <v>1.8831720527815701</v>
      </c>
      <c r="CF522">
        <v>10.6593498706993</v>
      </c>
      <c r="CG522">
        <v>-9.4998785370014698</v>
      </c>
      <c r="CH522">
        <v>-1.6603197909362699</v>
      </c>
      <c r="CI522">
        <v>4.9389844576822899</v>
      </c>
      <c r="CJ522">
        <v>-4.2500287294811203</v>
      </c>
      <c r="CK522">
        <v>-3.0664156431513199</v>
      </c>
      <c r="CL522">
        <v>1.86883205791216</v>
      </c>
      <c r="CM522">
        <v>3.7866327269072801</v>
      </c>
      <c r="CN522">
        <v>-10.326647083938701</v>
      </c>
      <c r="CO522">
        <v>-4.7413647504988399</v>
      </c>
      <c r="CP522">
        <v>-7.3706989381585402</v>
      </c>
      <c r="CQ522">
        <v>-2.9026785606527699</v>
      </c>
      <c r="CR522">
        <v>6.52756870111007</v>
      </c>
      <c r="CS522">
        <v>-10.4961681844512</v>
      </c>
      <c r="CT522">
        <v>-5.2633319986748903</v>
      </c>
      <c r="CU522">
        <v>-2.5995460125466399</v>
      </c>
      <c r="CV522">
        <v>0.398368236735402</v>
      </c>
    </row>
    <row r="523" spans="1:100" x14ac:dyDescent="0.35">
      <c r="A523">
        <v>2.0999193794358599</v>
      </c>
      <c r="B523">
        <v>-4.85322983017711</v>
      </c>
      <c r="C523">
        <v>-0.80589097995044501</v>
      </c>
      <c r="D523">
        <v>1.2158628942658001</v>
      </c>
      <c r="E523">
        <v>-6.4029725672072297</v>
      </c>
      <c r="F523">
        <v>6.3336409495188404</v>
      </c>
      <c r="G523">
        <v>1.59477148776125</v>
      </c>
      <c r="H523">
        <v>-8.2037180832380496</v>
      </c>
      <c r="I523">
        <v>6.7637176856176398</v>
      </c>
      <c r="J523">
        <v>-2.36901762848048</v>
      </c>
      <c r="K523">
        <v>0.51383087039470499</v>
      </c>
      <c r="L523">
        <v>-6.1927865192517899</v>
      </c>
      <c r="M523">
        <v>-4.7672962274767796</v>
      </c>
      <c r="N523">
        <v>3.8271771136194901</v>
      </c>
      <c r="O523">
        <v>7.5660871001381196</v>
      </c>
      <c r="P523">
        <v>2.7130180569995401</v>
      </c>
      <c r="Q523">
        <v>-5.14846180413456</v>
      </c>
      <c r="R523">
        <v>-8.5536896746538105</v>
      </c>
      <c r="S523">
        <v>5.0882267239756196</v>
      </c>
      <c r="T523">
        <v>9.5577702642495908</v>
      </c>
      <c r="U523">
        <v>3.4146003627721302</v>
      </c>
      <c r="V523">
        <v>-6.7242453282489496</v>
      </c>
      <c r="W523">
        <v>4.40614963747639</v>
      </c>
      <c r="X523">
        <v>8.5881037845331694</v>
      </c>
      <c r="Y523">
        <v>-3.2794649963926701</v>
      </c>
      <c r="Z523">
        <v>-0.65228664528394897</v>
      </c>
      <c r="AA523">
        <v>5.9230808794135097</v>
      </c>
      <c r="AB523">
        <v>-5.2454007740076003</v>
      </c>
      <c r="AC523">
        <v>8.0516794108360799</v>
      </c>
      <c r="AD523">
        <v>3.9244137576319198</v>
      </c>
      <c r="AE523">
        <v>-6.2277954345087698</v>
      </c>
      <c r="AF523">
        <v>-1.9051343869584401</v>
      </c>
      <c r="AG523">
        <v>-7.4748940669098003</v>
      </c>
      <c r="AH523">
        <v>1.6804510389112499</v>
      </c>
      <c r="AI523">
        <v>0.65344472105478502</v>
      </c>
      <c r="AJ523">
        <v>-7.0287875816519101</v>
      </c>
      <c r="AK523">
        <v>10.2636176864533</v>
      </c>
      <c r="AL523">
        <v>-0.86206836914477603</v>
      </c>
      <c r="AM523">
        <v>-3.9599985408396399</v>
      </c>
      <c r="AN523">
        <v>0.65756316238564005</v>
      </c>
      <c r="AO523">
        <v>7.6847043430321502</v>
      </c>
      <c r="AP523">
        <v>7.5266972858173604</v>
      </c>
      <c r="AQ523">
        <v>-5.3603675985305603</v>
      </c>
      <c r="AR523">
        <v>2.3042714823562301E-3</v>
      </c>
      <c r="AS523">
        <v>-5.9027081327229398</v>
      </c>
      <c r="AT523">
        <v>1.46488137635969</v>
      </c>
      <c r="AU523">
        <v>0.98916949380749097</v>
      </c>
      <c r="AV523">
        <v>-0.636408787248259</v>
      </c>
      <c r="AW523">
        <v>-4.3853063912214898</v>
      </c>
      <c r="AX523">
        <v>-0.88790097333215601</v>
      </c>
      <c r="AY523">
        <v>-2.6040300867962798</v>
      </c>
      <c r="AZ523">
        <v>-3.13428600591998</v>
      </c>
      <c r="BA523">
        <v>8.6292674173825592</v>
      </c>
      <c r="BB523">
        <v>3.2363352295080499</v>
      </c>
      <c r="BC523">
        <v>10.065813876915399</v>
      </c>
      <c r="BD523">
        <v>-10.107399971518101</v>
      </c>
      <c r="BE523">
        <v>-2.8197120434302798</v>
      </c>
      <c r="BF523">
        <v>2.0107089681749999</v>
      </c>
      <c r="BG523">
        <v>3.6679886963644699</v>
      </c>
      <c r="BH523">
        <v>2.4372270281464798</v>
      </c>
      <c r="BI523">
        <v>8.9122969525578792</v>
      </c>
      <c r="BJ523">
        <v>-8.9679353108876594</v>
      </c>
      <c r="BK523">
        <v>8.2223357261344994</v>
      </c>
      <c r="BL523">
        <v>10.1635244956012</v>
      </c>
      <c r="BM523">
        <v>6.4981961462590698</v>
      </c>
      <c r="BN523">
        <v>4.3791207646620602</v>
      </c>
      <c r="BO523">
        <v>8.5870855672529807</v>
      </c>
      <c r="BP523">
        <v>1.42433233457371</v>
      </c>
      <c r="BQ523">
        <v>-2.0032057448419001</v>
      </c>
      <c r="BR523">
        <v>3.7065003632323301</v>
      </c>
      <c r="BS523">
        <v>5.3593288488454502E-2</v>
      </c>
      <c r="BT523">
        <v>6.1212204160143804</v>
      </c>
      <c r="BU523">
        <v>1.32547424957557</v>
      </c>
      <c r="BV523">
        <v>-8.8752282140935996</v>
      </c>
      <c r="BW523">
        <v>3.2038424826046401</v>
      </c>
      <c r="BX523">
        <v>5.6059241508094697</v>
      </c>
      <c r="BY523">
        <v>-1.26549324237667</v>
      </c>
      <c r="BZ523">
        <v>-3.9363318158337801</v>
      </c>
      <c r="CA523">
        <v>3.30888665166635</v>
      </c>
      <c r="CB523">
        <v>5.0260197511575804</v>
      </c>
      <c r="CC523">
        <v>0.666613837176119</v>
      </c>
      <c r="CD523">
        <v>10.231392152301201</v>
      </c>
      <c r="CE523">
        <v>4.87478142058551</v>
      </c>
      <c r="CF523">
        <v>7.34248133675763</v>
      </c>
      <c r="CG523">
        <v>-10.031029367653399</v>
      </c>
      <c r="CH523">
        <v>0.52594019806825798</v>
      </c>
      <c r="CI523">
        <v>4.6898400405495799</v>
      </c>
      <c r="CJ523">
        <v>-4.2681835385211597</v>
      </c>
      <c r="CK523">
        <v>-2.8876377431342601</v>
      </c>
      <c r="CL523">
        <v>2.00593924750557</v>
      </c>
      <c r="CM523">
        <v>3.1205021042378802</v>
      </c>
      <c r="CN523">
        <v>-9.6314753936481203</v>
      </c>
      <c r="CO523">
        <v>-1.47221089688588</v>
      </c>
      <c r="CP523">
        <v>-7.4442002619835401</v>
      </c>
      <c r="CQ523">
        <v>-0.45414909945095</v>
      </c>
      <c r="CR523">
        <v>7.5404751894662301</v>
      </c>
      <c r="CS523">
        <v>-10.8156103929614</v>
      </c>
      <c r="CT523">
        <v>-7.20061718338353</v>
      </c>
      <c r="CU523">
        <v>-1.9733004641246099</v>
      </c>
      <c r="CV523">
        <v>1.5464437816249501</v>
      </c>
    </row>
    <row r="524" spans="1:100" x14ac:dyDescent="0.35">
      <c r="A524">
        <v>2.3590198702061298</v>
      </c>
      <c r="B524">
        <v>-8.4080081475095305</v>
      </c>
      <c r="C524">
        <v>1.33281784946948</v>
      </c>
      <c r="D524">
        <v>-1.04963795135694</v>
      </c>
      <c r="E524">
        <v>-2.42619613879027</v>
      </c>
      <c r="F524">
        <v>6.4835345401480797</v>
      </c>
      <c r="G524">
        <v>6.5854139320786306E-2</v>
      </c>
      <c r="H524">
        <v>-7.6796948125937998</v>
      </c>
      <c r="I524">
        <v>7.37000117821907</v>
      </c>
      <c r="J524">
        <v>-4.0506244891103602</v>
      </c>
      <c r="K524">
        <v>2.3234933610114301</v>
      </c>
      <c r="L524">
        <v>-6.2475696310359901</v>
      </c>
      <c r="M524">
        <v>-4.0983277926685</v>
      </c>
      <c r="N524">
        <v>5.2594218986376298</v>
      </c>
      <c r="O524">
        <v>7.4510487893723303</v>
      </c>
      <c r="P524">
        <v>2.5148569859169001</v>
      </c>
      <c r="Q524">
        <v>-4.84988807064002</v>
      </c>
      <c r="R524">
        <v>-7.6316397291611997</v>
      </c>
      <c r="S524">
        <v>6.0517201575574404</v>
      </c>
      <c r="T524">
        <v>9.1140391011567807</v>
      </c>
      <c r="U524">
        <v>2.8226638437832601</v>
      </c>
      <c r="V524">
        <v>-2.7554934326621598</v>
      </c>
      <c r="W524">
        <v>5.1644479576055398</v>
      </c>
      <c r="X524">
        <v>8.4922017993864394</v>
      </c>
      <c r="Y524">
        <v>-2.42564823812832</v>
      </c>
      <c r="Z524">
        <v>-0.22461520581956701</v>
      </c>
      <c r="AA524">
        <v>5.3182139051584896</v>
      </c>
      <c r="AB524">
        <v>-5.3540083879909401</v>
      </c>
      <c r="AC524">
        <v>7.3107439803118703</v>
      </c>
      <c r="AD524">
        <v>4.6704457416813296</v>
      </c>
      <c r="AE524">
        <v>-7.8492247329909599</v>
      </c>
      <c r="AF524">
        <v>-3.1548709995705599</v>
      </c>
      <c r="AG524">
        <v>-7.5955639705593496</v>
      </c>
      <c r="AH524">
        <v>-1.79722057964334</v>
      </c>
      <c r="AI524">
        <v>-1.7521458128979499</v>
      </c>
      <c r="AJ524">
        <v>-8.7248120556944802</v>
      </c>
      <c r="AK524">
        <v>11.374125211953199</v>
      </c>
      <c r="AL524">
        <v>-1.4078932598709699</v>
      </c>
      <c r="AM524">
        <v>-1.3179734168139501</v>
      </c>
      <c r="AN524">
        <v>4.9783356139064301</v>
      </c>
      <c r="AO524">
        <v>7.4655240443555</v>
      </c>
      <c r="AP524">
        <v>6.4829902878705301</v>
      </c>
      <c r="AQ524">
        <v>-6.4114047077501501</v>
      </c>
      <c r="AR524">
        <v>1.1094792158289299</v>
      </c>
      <c r="AS524">
        <v>-7.8312456529884704</v>
      </c>
      <c r="AT524">
        <v>1.77357567015178</v>
      </c>
      <c r="AU524">
        <v>-1.0486863338883701</v>
      </c>
      <c r="AV524">
        <v>-1.43171466170537</v>
      </c>
      <c r="AW524">
        <v>-4.7024576812038896</v>
      </c>
      <c r="AX524">
        <v>-0.95521438923693602</v>
      </c>
      <c r="AY524">
        <v>-5.0861774526526498</v>
      </c>
      <c r="AZ524">
        <v>-4.5279535564789803</v>
      </c>
      <c r="BA524">
        <v>8.4031710386806306</v>
      </c>
      <c r="BB524">
        <v>0.62514286529274099</v>
      </c>
      <c r="BC524">
        <v>6.93588744884857</v>
      </c>
      <c r="BD524">
        <v>-10.108457098987</v>
      </c>
      <c r="BE524">
        <v>-2.3853224399582702</v>
      </c>
      <c r="BF524">
        <v>1.7124788299448399</v>
      </c>
      <c r="BG524">
        <v>0.89390272060104303</v>
      </c>
      <c r="BH524">
        <v>2.75681553769896</v>
      </c>
      <c r="BI524">
        <v>10.123124859361999</v>
      </c>
      <c r="BJ524">
        <v>-6.5408073252577399</v>
      </c>
      <c r="BK524">
        <v>9.4749617747053403</v>
      </c>
      <c r="BL524">
        <v>6.9941468148781896</v>
      </c>
      <c r="BM524">
        <v>7.7389747756537304</v>
      </c>
      <c r="BN524">
        <v>4.9263184429067302</v>
      </c>
      <c r="BO524">
        <v>9.7081368840988809</v>
      </c>
      <c r="BP524">
        <v>1.1428846288401</v>
      </c>
      <c r="BQ524">
        <v>-2.4487349049747702</v>
      </c>
      <c r="BR524">
        <v>4.1180874124387303</v>
      </c>
      <c r="BS524">
        <v>3.9760257816217302E-2</v>
      </c>
      <c r="BT524">
        <v>5.77940248905022</v>
      </c>
      <c r="BU524">
        <v>-0.459008881354389</v>
      </c>
      <c r="BV524">
        <v>-8.8375310891180305</v>
      </c>
      <c r="BW524">
        <v>2.9093895761015198</v>
      </c>
      <c r="BX524">
        <v>6.4405145883656303</v>
      </c>
      <c r="BY524">
        <v>-0.68154566294319796</v>
      </c>
      <c r="BZ524">
        <v>-4.6264165026898096</v>
      </c>
      <c r="CA524">
        <v>2.02175777559451</v>
      </c>
      <c r="CB524">
        <v>3.0776496152665298</v>
      </c>
      <c r="CC524">
        <v>2.91100070902642E-3</v>
      </c>
      <c r="CD524">
        <v>8.4944113193666606</v>
      </c>
      <c r="CE524">
        <v>-0.35732812417159798</v>
      </c>
      <c r="CF524">
        <v>5.6047624581759097</v>
      </c>
      <c r="CG524">
        <v>-6.8006135160879397</v>
      </c>
      <c r="CH524">
        <v>-3.6520455224558201</v>
      </c>
      <c r="CI524">
        <v>5.87055653424735</v>
      </c>
      <c r="CJ524">
        <v>-4.67034903584163</v>
      </c>
      <c r="CK524">
        <v>-3.2164896109202599</v>
      </c>
      <c r="CL524">
        <v>2.12602813818489</v>
      </c>
      <c r="CM524">
        <v>3.5868620113848499</v>
      </c>
      <c r="CN524">
        <v>-8.7469147689312408</v>
      </c>
      <c r="CO524">
        <v>-5.7577343591780998</v>
      </c>
      <c r="CP524">
        <v>-5.8619407758594999</v>
      </c>
      <c r="CQ524">
        <v>0.95844804976061404</v>
      </c>
      <c r="CR524">
        <v>5.7453624182110996</v>
      </c>
      <c r="CS524">
        <v>-7.7269077899856002</v>
      </c>
      <c r="CT524">
        <v>-6.4298911368365799</v>
      </c>
      <c r="CU524">
        <v>-2.46782227865042</v>
      </c>
      <c r="CV524">
        <v>-3.45618108068714</v>
      </c>
    </row>
    <row r="525" spans="1:100" x14ac:dyDescent="0.35">
      <c r="A525">
        <v>1.6956773639084199</v>
      </c>
      <c r="B525">
        <v>-7.1584074028010303</v>
      </c>
      <c r="C525">
        <v>1.7210826877652901</v>
      </c>
      <c r="D525">
        <v>1.77259974190301</v>
      </c>
      <c r="E525">
        <v>-3.4864858772587901</v>
      </c>
      <c r="F525">
        <v>6.4484095905197103</v>
      </c>
      <c r="G525">
        <v>0.18688511085617199</v>
      </c>
      <c r="H525">
        <v>-8.6358800012050896</v>
      </c>
      <c r="I525">
        <v>6.1739977564001203</v>
      </c>
      <c r="J525">
        <v>-1.48742898441689</v>
      </c>
      <c r="K525">
        <v>2.50233635816162</v>
      </c>
      <c r="L525">
        <v>-7.8325191427510399</v>
      </c>
      <c r="M525">
        <v>-4.1765504848730099</v>
      </c>
      <c r="N525">
        <v>5.1476071192617798</v>
      </c>
      <c r="O525">
        <v>7.7546004201297096</v>
      </c>
      <c r="P525">
        <v>2.87677978394942</v>
      </c>
      <c r="Q525">
        <v>-5.4550581284309096</v>
      </c>
      <c r="R525">
        <v>-8.9497365873310706</v>
      </c>
      <c r="S525">
        <v>5.7416159203418404</v>
      </c>
      <c r="T525">
        <v>8.7785728001879892</v>
      </c>
      <c r="U525">
        <v>3.3539088425129702</v>
      </c>
      <c r="V525">
        <v>-4.7231191574928504</v>
      </c>
      <c r="W525">
        <v>6.0863698030261002</v>
      </c>
      <c r="X525">
        <v>8.9124289897002704</v>
      </c>
      <c r="Y525">
        <v>-2.24732902959994</v>
      </c>
      <c r="Z525">
        <v>-0.41823061900269198</v>
      </c>
      <c r="AA525">
        <v>6.4459753078434199</v>
      </c>
      <c r="AB525">
        <v>-5.3381841538242698</v>
      </c>
      <c r="AC525">
        <v>9.1165224179244699</v>
      </c>
      <c r="AD525">
        <v>7.8136473231143899</v>
      </c>
      <c r="AE525">
        <v>-8.4109775853373208</v>
      </c>
      <c r="AF525">
        <v>-1.62772216901704</v>
      </c>
      <c r="AG525">
        <v>-7.3266234436466702</v>
      </c>
      <c r="AH525">
        <v>-0.22322449223594701</v>
      </c>
      <c r="AI525">
        <v>0.45168535867761</v>
      </c>
      <c r="AJ525">
        <v>-8.6609255173180202</v>
      </c>
      <c r="AK525">
        <v>9.3258993045512906</v>
      </c>
      <c r="AL525">
        <v>-0.39078240803254999</v>
      </c>
      <c r="AM525">
        <v>-2.6105589549507302</v>
      </c>
      <c r="AN525">
        <v>1.3420110848097599</v>
      </c>
      <c r="AO525">
        <v>7.9184817009681296</v>
      </c>
      <c r="AP525">
        <v>7.1111057116526997</v>
      </c>
      <c r="AQ525">
        <v>-5.2704389408482797</v>
      </c>
      <c r="AR525">
        <v>0.39005939692582198</v>
      </c>
      <c r="AS525">
        <v>-7.8847860808591603</v>
      </c>
      <c r="AT525">
        <v>1.05328415320323</v>
      </c>
      <c r="AU525">
        <v>-2.79064019046311</v>
      </c>
      <c r="AV525">
        <v>-3.03068928776332</v>
      </c>
      <c r="AW525">
        <v>-4.3557192996955596</v>
      </c>
      <c r="AX525">
        <v>-1.6175686938293801</v>
      </c>
      <c r="AY525">
        <v>-3.5928492614770402</v>
      </c>
      <c r="AZ525">
        <v>-4.5840074838585503</v>
      </c>
      <c r="BA525">
        <v>6.3803021754693896</v>
      </c>
      <c r="BB525">
        <v>1.32532168065899</v>
      </c>
      <c r="BC525">
        <v>9.1326110736924004</v>
      </c>
      <c r="BD525">
        <v>-9.6807665653526502</v>
      </c>
      <c r="BE525">
        <v>-2.9740039878219799</v>
      </c>
      <c r="BF525">
        <v>2.1229872899766602</v>
      </c>
      <c r="BG525">
        <v>3.3283440083208098</v>
      </c>
      <c r="BH525">
        <v>4.1736641022790897</v>
      </c>
      <c r="BI525">
        <v>10.1866438855838</v>
      </c>
      <c r="BJ525">
        <v>-8.0322939365431392</v>
      </c>
      <c r="BK525">
        <v>8.2372911222478198</v>
      </c>
      <c r="BL525">
        <v>8.8051822729023801</v>
      </c>
      <c r="BM525">
        <v>7.7341993163556104</v>
      </c>
      <c r="BN525">
        <v>4.2514321133408304</v>
      </c>
      <c r="BO525">
        <v>9.8405624516237502</v>
      </c>
      <c r="BP525">
        <v>1.0554261186629099</v>
      </c>
      <c r="BQ525">
        <v>-1.4695698270784801</v>
      </c>
      <c r="BR525">
        <v>3.3766271491709898</v>
      </c>
      <c r="BS525">
        <v>-2.1226634239276598</v>
      </c>
      <c r="BT525">
        <v>6.5808374904614801</v>
      </c>
      <c r="BU525">
        <v>3.1447359331770599</v>
      </c>
      <c r="BV525">
        <v>-8.6329702988427801</v>
      </c>
      <c r="BW525">
        <v>3.0569413547174502</v>
      </c>
      <c r="BX525">
        <v>7.2788858700246397</v>
      </c>
      <c r="BY525">
        <v>-2.6152351614220501</v>
      </c>
      <c r="BZ525">
        <v>-6.3877917573142797</v>
      </c>
      <c r="CA525">
        <v>2.1077622242352598</v>
      </c>
      <c r="CB525">
        <v>5.8408936934610303</v>
      </c>
      <c r="CC525">
        <v>-0.57621523850229905</v>
      </c>
      <c r="CD525">
        <v>10.294292926914199</v>
      </c>
      <c r="CE525">
        <v>2.3351923132853298</v>
      </c>
      <c r="CF525">
        <v>9.1669717219320699</v>
      </c>
      <c r="CG525">
        <v>-10.963707179350701</v>
      </c>
      <c r="CH525">
        <v>0.15251761296659699</v>
      </c>
      <c r="CI525">
        <v>4.1887809043572801</v>
      </c>
      <c r="CJ525">
        <v>-4.7077583438572796</v>
      </c>
      <c r="CK525">
        <v>-3.1055583871349199</v>
      </c>
      <c r="CL525">
        <v>1.87248562805301</v>
      </c>
      <c r="CM525">
        <v>4.5768299859577999</v>
      </c>
      <c r="CN525">
        <v>-9.7274963166343102</v>
      </c>
      <c r="CO525">
        <v>-6.65961890906057</v>
      </c>
      <c r="CP525">
        <v>-7.7102999807138097</v>
      </c>
      <c r="CQ525">
        <v>1.8080471119895101</v>
      </c>
      <c r="CR525">
        <v>2.9341697641769802</v>
      </c>
      <c r="CS525">
        <v>-8.8068987388906095</v>
      </c>
      <c r="CT525">
        <v>-6.5975203005324099</v>
      </c>
      <c r="CU525">
        <v>-2.7376721364122099</v>
      </c>
      <c r="CV525">
        <v>1.3507457746337701</v>
      </c>
    </row>
    <row r="526" spans="1:100" x14ac:dyDescent="0.35">
      <c r="A526">
        <v>3.8061764020220998</v>
      </c>
      <c r="B526">
        <v>-7.5038498814763503</v>
      </c>
      <c r="C526">
        <v>0.83227160406392198</v>
      </c>
      <c r="D526">
        <v>0.74007101208988202</v>
      </c>
      <c r="E526">
        <v>-2.0750593490885998</v>
      </c>
      <c r="F526">
        <v>6.37209681082747</v>
      </c>
      <c r="G526">
        <v>-0.86978220937039796</v>
      </c>
      <c r="H526">
        <v>-9.3776812100876104</v>
      </c>
      <c r="I526">
        <v>7.4093169540575303</v>
      </c>
      <c r="J526">
        <v>-5.1453829073379396</v>
      </c>
      <c r="K526">
        <v>-1.0818804751262301</v>
      </c>
      <c r="L526">
        <v>-7.0155686057587197</v>
      </c>
      <c r="M526">
        <v>-4.3265936287890003</v>
      </c>
      <c r="N526">
        <v>5.58643367084695</v>
      </c>
      <c r="O526">
        <v>6.9097407391264296</v>
      </c>
      <c r="P526">
        <v>2.8165330605315102</v>
      </c>
      <c r="Q526">
        <v>-5.9886916083202903</v>
      </c>
      <c r="R526">
        <v>-7.4782124163538599</v>
      </c>
      <c r="S526">
        <v>6.2046380614334202</v>
      </c>
      <c r="T526">
        <v>9.0542903549594502</v>
      </c>
      <c r="U526">
        <v>4.7274383617434399</v>
      </c>
      <c r="V526">
        <v>-8.4449405946756908</v>
      </c>
      <c r="W526">
        <v>5.2117779900937302</v>
      </c>
      <c r="X526">
        <v>9.1010927996516795</v>
      </c>
      <c r="Y526">
        <v>-2.9254604769313999</v>
      </c>
      <c r="Z526">
        <v>-0.27994790358514299</v>
      </c>
      <c r="AA526">
        <v>7.9900958018855501</v>
      </c>
      <c r="AB526">
        <v>-4.6437760470819898</v>
      </c>
      <c r="AC526">
        <v>8.7226393041231294</v>
      </c>
      <c r="AD526">
        <v>4.2406427565212699</v>
      </c>
      <c r="AE526">
        <v>-9.2119259976132692</v>
      </c>
      <c r="AF526">
        <v>-5.2957017851261403</v>
      </c>
      <c r="AG526">
        <v>-7.4669876003042601</v>
      </c>
      <c r="AH526">
        <v>-0.86831593566531196</v>
      </c>
      <c r="AI526">
        <v>0.51854842167530002</v>
      </c>
      <c r="AJ526">
        <v>-9.3164377588348</v>
      </c>
      <c r="AK526">
        <v>8.5006733554883507</v>
      </c>
      <c r="AL526">
        <v>-0.28701846431810102</v>
      </c>
      <c r="AM526">
        <v>-2.6608868178459999</v>
      </c>
      <c r="AN526">
        <v>3.6621319141545099</v>
      </c>
      <c r="AO526">
        <v>10.481396760188201</v>
      </c>
      <c r="AP526">
        <v>9.9790843306205108</v>
      </c>
      <c r="AQ526">
        <v>-3.0829483815203802</v>
      </c>
      <c r="AR526">
        <v>1.9281102054322501</v>
      </c>
      <c r="AS526">
        <v>-5.5931346387901701</v>
      </c>
      <c r="AT526">
        <v>1.6886656466726799</v>
      </c>
      <c r="AU526">
        <v>-3.2050773339924001</v>
      </c>
      <c r="AV526">
        <v>-2.9809735879253001</v>
      </c>
      <c r="AW526">
        <v>-3.6916340830368002</v>
      </c>
      <c r="AX526">
        <v>-0.498133344959029</v>
      </c>
      <c r="AY526">
        <v>-0.60957942994370495</v>
      </c>
      <c r="AZ526">
        <v>-5.2868719333362497</v>
      </c>
      <c r="BA526">
        <v>7.2030462468152097</v>
      </c>
      <c r="BB526">
        <v>1.80924980538212</v>
      </c>
      <c r="BC526">
        <v>6.6136990105717404</v>
      </c>
      <c r="BD526">
        <v>-10.048233710965199</v>
      </c>
      <c r="BE526">
        <v>-1.3517270045993599</v>
      </c>
      <c r="BF526">
        <v>1.9491175768718501</v>
      </c>
      <c r="BG526">
        <v>1.0865691049405799</v>
      </c>
      <c r="BH526">
        <v>2.1871552734445401</v>
      </c>
      <c r="BI526">
        <v>10.679026664316</v>
      </c>
      <c r="BJ526">
        <v>-5.0644574593847498</v>
      </c>
      <c r="BK526">
        <v>10.7565024267426</v>
      </c>
      <c r="BL526">
        <v>8.4265839422443101</v>
      </c>
      <c r="BM526">
        <v>6.0982383238320299</v>
      </c>
      <c r="BN526">
        <v>4.7359588977237204</v>
      </c>
      <c r="BO526">
        <v>8.7352097158836592</v>
      </c>
      <c r="BP526">
        <v>1.2438547986755</v>
      </c>
      <c r="BQ526">
        <v>-0.69216119999090198</v>
      </c>
      <c r="BR526">
        <v>3.9155435987046898</v>
      </c>
      <c r="BS526">
        <v>-5.7687873784244497</v>
      </c>
      <c r="BT526">
        <v>9.2305716763762096</v>
      </c>
      <c r="BU526">
        <v>0.70341084200141402</v>
      </c>
      <c r="BV526">
        <v>-9.1779081037808492</v>
      </c>
      <c r="BW526">
        <v>2.9750640161898301</v>
      </c>
      <c r="BX526">
        <v>6.0343834820582103</v>
      </c>
      <c r="BY526">
        <v>-1.7886248151916</v>
      </c>
      <c r="BZ526">
        <v>-0.41181430734727298</v>
      </c>
      <c r="CA526">
        <v>2.8760475391057798</v>
      </c>
      <c r="CB526">
        <v>3.9084916951094102</v>
      </c>
      <c r="CC526">
        <v>-0.24898444152191701</v>
      </c>
      <c r="CD526">
        <v>8.9340990099108595</v>
      </c>
      <c r="CE526">
        <v>0.69057070670156695</v>
      </c>
      <c r="CF526">
        <v>5.4241391918672504</v>
      </c>
      <c r="CG526">
        <v>-9.5824737665799802</v>
      </c>
      <c r="CH526">
        <v>-2.2383886823066201</v>
      </c>
      <c r="CI526">
        <v>6.4426677524382496</v>
      </c>
      <c r="CJ526">
        <v>-3.82083214152071</v>
      </c>
      <c r="CK526">
        <v>-2.8744801112588001</v>
      </c>
      <c r="CL526">
        <v>1.9904545830793801</v>
      </c>
      <c r="CM526">
        <v>4.36438106955623</v>
      </c>
      <c r="CN526">
        <v>-9.3264273090782108</v>
      </c>
      <c r="CO526">
        <v>-5.6716080427898303</v>
      </c>
      <c r="CP526">
        <v>-6.6514827738521696</v>
      </c>
      <c r="CQ526">
        <v>0.30882108880452203</v>
      </c>
      <c r="CR526">
        <v>3.0291457701612199</v>
      </c>
      <c r="CS526">
        <v>-9.2755378083253905</v>
      </c>
      <c r="CT526">
        <v>-8.1625552533789296</v>
      </c>
      <c r="CU526">
        <v>-2.24310807253157</v>
      </c>
      <c r="CV526">
        <v>0.83744744288320405</v>
      </c>
    </row>
    <row r="527" spans="1:100" x14ac:dyDescent="0.35">
      <c r="A527">
        <v>3.4074589646125699</v>
      </c>
      <c r="B527">
        <v>-4.1710082308965903</v>
      </c>
      <c r="C527">
        <v>1.94766104283088</v>
      </c>
      <c r="D527">
        <v>-0.29280514971663102</v>
      </c>
      <c r="E527">
        <v>-3.9800757714861601</v>
      </c>
      <c r="F527">
        <v>6.2610511511819897</v>
      </c>
      <c r="G527">
        <v>2.2340049932714598</v>
      </c>
      <c r="H527">
        <v>-8.1165622514281992</v>
      </c>
      <c r="I527">
        <v>7.2709212003100099</v>
      </c>
      <c r="J527">
        <v>-2.5627732845281201</v>
      </c>
      <c r="K527">
        <v>0.46417065888313902</v>
      </c>
      <c r="L527">
        <v>-6.0703301542954904</v>
      </c>
      <c r="M527">
        <v>-3.9706054309586598</v>
      </c>
      <c r="N527">
        <v>6.2179923003653697</v>
      </c>
      <c r="O527">
        <v>6.9755008347201901</v>
      </c>
      <c r="P527">
        <v>2.9058257677139498</v>
      </c>
      <c r="Q527">
        <v>-5.51722120986223</v>
      </c>
      <c r="R527">
        <v>-7.9171814072944899</v>
      </c>
      <c r="S527">
        <v>4.42512068668022</v>
      </c>
      <c r="T527">
        <v>9.1496265932048608</v>
      </c>
      <c r="U527">
        <v>4.62298074760725</v>
      </c>
      <c r="V527">
        <v>-5.7478869875411798</v>
      </c>
      <c r="W527">
        <v>6.1264881473172403</v>
      </c>
      <c r="X527">
        <v>8.4395296159390796</v>
      </c>
      <c r="Y527">
        <v>-3.0784386530449401</v>
      </c>
      <c r="Z527">
        <v>-2.1148559733122601</v>
      </c>
      <c r="AA527">
        <v>3.4583049661499699</v>
      </c>
      <c r="AB527">
        <v>-6.3010968163793004</v>
      </c>
      <c r="AC527">
        <v>7.8973522802695202</v>
      </c>
      <c r="AD527">
        <v>3.00884897932879</v>
      </c>
      <c r="AE527">
        <v>-8.9574083342883899</v>
      </c>
      <c r="AF527">
        <v>-0.86704021040889601</v>
      </c>
      <c r="AG527">
        <v>-7.4937163268731002</v>
      </c>
      <c r="AH527">
        <v>-1.40586379379721</v>
      </c>
      <c r="AI527">
        <v>-2.2044487941500499</v>
      </c>
      <c r="AJ527">
        <v>-8.2986513325829403</v>
      </c>
      <c r="AK527">
        <v>9.8457824931188593</v>
      </c>
      <c r="AL527">
        <v>0.74213780567226095</v>
      </c>
      <c r="AM527">
        <v>-1.83643156287537</v>
      </c>
      <c r="AN527">
        <v>0.311933249915823</v>
      </c>
      <c r="AO527">
        <v>11.2850421120269</v>
      </c>
      <c r="AP527">
        <v>9.1628025125064205</v>
      </c>
      <c r="AQ527">
        <v>-6.7514880094841798</v>
      </c>
      <c r="AR527">
        <v>2.56476015785374</v>
      </c>
      <c r="AS527">
        <v>-6.4890182419946303</v>
      </c>
      <c r="AT527">
        <v>2.49568484486104</v>
      </c>
      <c r="AU527">
        <v>-2.2961246778259001</v>
      </c>
      <c r="AV527">
        <v>0.19083280295580199</v>
      </c>
      <c r="AW527">
        <v>-5.3050268710313997</v>
      </c>
      <c r="AX527">
        <v>-1.1928343667513299</v>
      </c>
      <c r="AY527">
        <v>-2.9410953231744599</v>
      </c>
      <c r="AZ527">
        <v>-3.7188803725399899</v>
      </c>
      <c r="BA527">
        <v>7.1732084140417296</v>
      </c>
      <c r="BB527">
        <v>2.4629560769727599</v>
      </c>
      <c r="BC527">
        <v>10.6485331292706</v>
      </c>
      <c r="BD527">
        <v>-10.120364550717801</v>
      </c>
      <c r="BE527">
        <v>-2.6986675070215602</v>
      </c>
      <c r="BF527">
        <v>2.1204193066912098</v>
      </c>
      <c r="BG527">
        <v>3.7888973514256299</v>
      </c>
      <c r="BH527">
        <v>-0.56331171025103299</v>
      </c>
      <c r="BI527">
        <v>9.2266546862651708</v>
      </c>
      <c r="BJ527">
        <v>-8.4686827095944306</v>
      </c>
      <c r="BK527">
        <v>8.4759234053623391</v>
      </c>
      <c r="BL527">
        <v>8.4231703962985502</v>
      </c>
      <c r="BM527">
        <v>6.0980113351449701</v>
      </c>
      <c r="BN527">
        <v>4.9161566693256198</v>
      </c>
      <c r="BO527">
        <v>10.397606770236299</v>
      </c>
      <c r="BP527">
        <v>0.92547790944073705</v>
      </c>
      <c r="BQ527">
        <v>-2.2627219063228101</v>
      </c>
      <c r="BR527">
        <v>3.50494502331177</v>
      </c>
      <c r="BS527">
        <v>1.2836571984198799</v>
      </c>
      <c r="BT527">
        <v>8.2264793604841806</v>
      </c>
      <c r="BU527">
        <v>3.4312367997345401</v>
      </c>
      <c r="BV527">
        <v>-9.0983661681817907</v>
      </c>
      <c r="BW527">
        <v>2.9494121599011298</v>
      </c>
      <c r="BX527">
        <v>6.7697595799924999</v>
      </c>
      <c r="BY527">
        <v>3.1546970721634503E-2</v>
      </c>
      <c r="BZ527">
        <v>-0.68314216011680795</v>
      </c>
      <c r="CA527">
        <v>2.4017092491782899</v>
      </c>
      <c r="CB527">
        <v>4.3184377920075603</v>
      </c>
      <c r="CC527">
        <v>0.196033458787993</v>
      </c>
      <c r="CD527">
        <v>10.9199044522294</v>
      </c>
      <c r="CE527">
        <v>1.6679736879110301</v>
      </c>
      <c r="CF527">
        <v>6.2343048590950998</v>
      </c>
      <c r="CG527">
        <v>-9.6008653157926798</v>
      </c>
      <c r="CH527">
        <v>-1.56247958991437</v>
      </c>
      <c r="CI527">
        <v>3.3862801122871899</v>
      </c>
      <c r="CJ527">
        <v>-4.2414669853804297</v>
      </c>
      <c r="CK527">
        <v>-3.1430696859145599</v>
      </c>
      <c r="CL527">
        <v>1.9681764814033</v>
      </c>
      <c r="CM527">
        <v>3.7056170365538601</v>
      </c>
      <c r="CN527">
        <v>-10.029178594550199</v>
      </c>
      <c r="CO527">
        <v>-2.5632641071042701</v>
      </c>
      <c r="CP527">
        <v>-6.9230933154320704</v>
      </c>
      <c r="CQ527">
        <v>1.7368182457632501E-2</v>
      </c>
      <c r="CR527">
        <v>0.92070373938188199</v>
      </c>
      <c r="CS527">
        <v>-7.8275591459058802</v>
      </c>
      <c r="CT527">
        <v>-3.7592113330503301</v>
      </c>
      <c r="CU527">
        <v>-2.1748643942104402</v>
      </c>
      <c r="CV527">
        <v>6.6739497997747996</v>
      </c>
    </row>
    <row r="528" spans="1:100" x14ac:dyDescent="0.35">
      <c r="A528">
        <v>3.4597752783169802</v>
      </c>
      <c r="B528">
        <v>-7.9211591709177203</v>
      </c>
      <c r="C528">
        <v>3.2304546189623999</v>
      </c>
      <c r="D528">
        <v>2.4353280620934901</v>
      </c>
      <c r="E528">
        <v>-2.8469364501663001</v>
      </c>
      <c r="F528">
        <v>6.31531777673462</v>
      </c>
      <c r="G528">
        <v>0.674005859135276</v>
      </c>
      <c r="H528">
        <v>-9.1076096326143805</v>
      </c>
      <c r="I528">
        <v>7.1992804638297896</v>
      </c>
      <c r="J528">
        <v>-4.0426587101796896</v>
      </c>
      <c r="K528">
        <v>1.4840331092300001</v>
      </c>
      <c r="L528">
        <v>-6.0017821053186999</v>
      </c>
      <c r="M528">
        <v>-4.2843679984407403</v>
      </c>
      <c r="N528">
        <v>4.5739055384432499</v>
      </c>
      <c r="O528">
        <v>7.1159485065736696</v>
      </c>
      <c r="P528">
        <v>2.6463703457792902</v>
      </c>
      <c r="Q528">
        <v>-5.6774054505449101</v>
      </c>
      <c r="R528">
        <v>-8.2382037500985295</v>
      </c>
      <c r="S528">
        <v>5.4514138617144399</v>
      </c>
      <c r="T528">
        <v>10.101878134439101</v>
      </c>
      <c r="U528">
        <v>6.58844807385137</v>
      </c>
      <c r="V528">
        <v>-4.4071950149040102</v>
      </c>
      <c r="W528">
        <v>5.1304776223556896</v>
      </c>
      <c r="X528">
        <v>9.0392331946506506</v>
      </c>
      <c r="Y528">
        <v>-3.1443409551903101</v>
      </c>
      <c r="Z528">
        <v>1.0560021005875599</v>
      </c>
      <c r="AA528">
        <v>2.0027304538692801</v>
      </c>
      <c r="AB528">
        <v>-5.9248038961289797</v>
      </c>
      <c r="AC528">
        <v>10.003930046356899</v>
      </c>
      <c r="AD528">
        <v>0.43660507130376203</v>
      </c>
      <c r="AE528">
        <v>-8.9280305029330105</v>
      </c>
      <c r="AF528">
        <v>-2.4147419057464501</v>
      </c>
      <c r="AG528">
        <v>-7.5598815135970296</v>
      </c>
      <c r="AH528">
        <v>-3.1685157123217502</v>
      </c>
      <c r="AI528">
        <v>1.20737227691851</v>
      </c>
      <c r="AJ528">
        <v>-8.7768581411651194</v>
      </c>
      <c r="AK528">
        <v>10.948517795660299</v>
      </c>
      <c r="AL528">
        <v>-1.2668601268303901</v>
      </c>
      <c r="AM528">
        <v>-2.6887937636236501</v>
      </c>
      <c r="AN528">
        <v>3.2771304744720502</v>
      </c>
      <c r="AO528">
        <v>7.2179562289027501</v>
      </c>
      <c r="AP528">
        <v>7.4254946561547799</v>
      </c>
      <c r="AQ528">
        <v>-4.7362001797565298</v>
      </c>
      <c r="AR528">
        <v>1.4751665585418801</v>
      </c>
      <c r="AS528">
        <v>-6.11468699950938</v>
      </c>
      <c r="AT528">
        <v>1.5411147611092499</v>
      </c>
      <c r="AU528">
        <v>-1.0329420364103601</v>
      </c>
      <c r="AV528">
        <v>-2.10292546164688E-2</v>
      </c>
      <c r="AW528">
        <v>-5.50449693952263</v>
      </c>
      <c r="AX528">
        <v>-1.2440079512700899</v>
      </c>
      <c r="AY528">
        <v>-2.34805725252928</v>
      </c>
      <c r="AZ528">
        <v>-4.3014872803018402</v>
      </c>
      <c r="BA528">
        <v>10.6308512158847</v>
      </c>
      <c r="BB528">
        <v>4.4974010116694899E-2</v>
      </c>
      <c r="BC528">
        <v>3.49464333501099</v>
      </c>
      <c r="BD528">
        <v>-10.2048297834911</v>
      </c>
      <c r="BE528">
        <v>-3.0140050120027801</v>
      </c>
      <c r="BF528">
        <v>2.1027957517388902</v>
      </c>
      <c r="BG528">
        <v>5.3032254753374399</v>
      </c>
      <c r="BH528">
        <v>-1.5195755120292399E-2</v>
      </c>
      <c r="BI528">
        <v>13.0916019277591</v>
      </c>
      <c r="BJ528">
        <v>-11.3089005891668</v>
      </c>
      <c r="BK528">
        <v>8.2190413892740608</v>
      </c>
      <c r="BL528">
        <v>8.3932694374237595</v>
      </c>
      <c r="BM528">
        <v>8.3433078854240907</v>
      </c>
      <c r="BN528">
        <v>6.4988825015155802</v>
      </c>
      <c r="BO528">
        <v>10.572105308567201</v>
      </c>
      <c r="BP528">
        <v>1.14788561768339</v>
      </c>
      <c r="BQ528">
        <v>-1.58133989293807</v>
      </c>
      <c r="BR528">
        <v>4.1442737093846702</v>
      </c>
      <c r="BS528">
        <v>-4.3372124290170104</v>
      </c>
      <c r="BT528">
        <v>8.5366218331226094</v>
      </c>
      <c r="BU528">
        <v>3.33552025796345</v>
      </c>
      <c r="BV528">
        <v>-9.0709024719417997</v>
      </c>
      <c r="BW528">
        <v>3.0704760898846302</v>
      </c>
      <c r="BX528">
        <v>6.2346632376438302</v>
      </c>
      <c r="BY528">
        <v>-1.3541278685564E-2</v>
      </c>
      <c r="BZ528">
        <v>-0.19794293043552599</v>
      </c>
      <c r="CA528">
        <v>2.6140680702625798</v>
      </c>
      <c r="CB528">
        <v>5.2507198501187897</v>
      </c>
      <c r="CC528">
        <v>1.07716136432197</v>
      </c>
      <c r="CD528">
        <v>8.2097892125726304</v>
      </c>
      <c r="CE528">
        <v>4.5167796918790097</v>
      </c>
      <c r="CF528">
        <v>6.4162656160328897</v>
      </c>
      <c r="CG528">
        <v>-10.641861312584799</v>
      </c>
      <c r="CH528">
        <v>-3.07692235226438</v>
      </c>
      <c r="CI528">
        <v>3.66790212671535</v>
      </c>
      <c r="CJ528">
        <v>-5.7065261189926302</v>
      </c>
      <c r="CK528">
        <v>-2.8530371520947702</v>
      </c>
      <c r="CL528">
        <v>1.61220589815588</v>
      </c>
      <c r="CM528">
        <v>3.0690144993419599</v>
      </c>
      <c r="CN528">
        <v>-10.2808357879358</v>
      </c>
      <c r="CO528">
        <v>-5.2662816910656902</v>
      </c>
      <c r="CP528">
        <v>-9.2841211498808196</v>
      </c>
      <c r="CQ528">
        <v>-2.3745023028811501</v>
      </c>
      <c r="CR528">
        <v>-3.35925319380301E-2</v>
      </c>
      <c r="CS528">
        <v>-8.1848610129154302</v>
      </c>
      <c r="CT528">
        <v>-11.9013788024953</v>
      </c>
      <c r="CU528">
        <v>-2.2235875814777302</v>
      </c>
      <c r="CV528">
        <v>2.2743691424571302</v>
      </c>
    </row>
    <row r="529" spans="1:100" x14ac:dyDescent="0.35">
      <c r="A529">
        <v>2.4443401061623402</v>
      </c>
      <c r="B529">
        <v>-7.0878473997178597</v>
      </c>
      <c r="C529">
        <v>3.4413460415365602</v>
      </c>
      <c r="D529">
        <v>1.62812194912349</v>
      </c>
      <c r="E529">
        <v>-3.7098825218808198</v>
      </c>
      <c r="F529">
        <v>6.4555303714566703</v>
      </c>
      <c r="G529">
        <v>1.8019894154678699</v>
      </c>
      <c r="H529">
        <v>-8.8085102182459298</v>
      </c>
      <c r="I529">
        <v>6.5645833840392802</v>
      </c>
      <c r="J529">
        <v>-5.6318265721469603</v>
      </c>
      <c r="K529">
        <v>-2.4486949491033898</v>
      </c>
      <c r="L529">
        <v>-6.1212876607731896</v>
      </c>
      <c r="M529">
        <v>-4.9089344649453199</v>
      </c>
      <c r="N529">
        <v>4.7503078787583197</v>
      </c>
      <c r="O529">
        <v>6.4731711621289802</v>
      </c>
      <c r="P529">
        <v>2.6989226908975601</v>
      </c>
      <c r="Q529">
        <v>-5.3114032158580704</v>
      </c>
      <c r="R529">
        <v>-7.6091262362322798</v>
      </c>
      <c r="S529">
        <v>2.1150511691280802</v>
      </c>
      <c r="T529">
        <v>9.3061318091192096</v>
      </c>
      <c r="U529">
        <v>3.8062876274180999</v>
      </c>
      <c r="V529">
        <v>-3.9612438397337901</v>
      </c>
      <c r="W529">
        <v>3.4540916458392599</v>
      </c>
      <c r="X529">
        <v>8.6817095959714994</v>
      </c>
      <c r="Y529">
        <v>-2.9884255711351302</v>
      </c>
      <c r="Z529">
        <v>-3.86240482291961</v>
      </c>
      <c r="AA529">
        <v>6.67537894539314</v>
      </c>
      <c r="AB529">
        <v>-6.3987218118721403</v>
      </c>
      <c r="AC529">
        <v>9.3947273948626506</v>
      </c>
      <c r="AD529">
        <v>2.55138077399514</v>
      </c>
      <c r="AE529">
        <v>-8.9485603450664204</v>
      </c>
      <c r="AF529">
        <v>-3.8530563894274001</v>
      </c>
      <c r="AG529">
        <v>-7.5210338624814801</v>
      </c>
      <c r="AH529">
        <v>-0.195853331197719</v>
      </c>
      <c r="AI529">
        <v>-0.91206485005035198</v>
      </c>
      <c r="AJ529">
        <v>-9.2059928989495194</v>
      </c>
      <c r="AK529">
        <v>9.5722848684359807</v>
      </c>
      <c r="AL529">
        <v>1.4468039969617299</v>
      </c>
      <c r="AM529">
        <v>-0.29139181181396301</v>
      </c>
      <c r="AN529">
        <v>4.1496789785555999</v>
      </c>
      <c r="AO529">
        <v>10.1343157982094</v>
      </c>
      <c r="AP529">
        <v>7.0230741946053996</v>
      </c>
      <c r="AQ529">
        <v>-9.9345963891721603</v>
      </c>
      <c r="AR529">
        <v>1.78879734534817</v>
      </c>
      <c r="AS529">
        <v>-8.4133665813693099</v>
      </c>
      <c r="AT529">
        <v>1.3835267711163499</v>
      </c>
      <c r="AU529">
        <v>-1.1248389157484999</v>
      </c>
      <c r="AV529">
        <v>-1.5159743022657901</v>
      </c>
      <c r="AW529">
        <v>-3.9196861047116598</v>
      </c>
      <c r="AX529">
        <v>-2.8421898441472702</v>
      </c>
      <c r="AY529">
        <v>-5.3175174013623296</v>
      </c>
      <c r="AZ529">
        <v>-4.8587962189146703</v>
      </c>
      <c r="BA529">
        <v>5.1663529815801397</v>
      </c>
      <c r="BB529">
        <v>2.75786136350614</v>
      </c>
      <c r="BC529">
        <v>6.3659516925969504</v>
      </c>
      <c r="BD529">
        <v>-9.9039786889770003</v>
      </c>
      <c r="BE529">
        <v>-2.37595899926341</v>
      </c>
      <c r="BF529">
        <v>1.95872068923686</v>
      </c>
      <c r="BG529">
        <v>3.9137729057028601</v>
      </c>
      <c r="BH529">
        <v>4.2047085314316897E-2</v>
      </c>
      <c r="BI529">
        <v>8.91976183275567</v>
      </c>
      <c r="BJ529">
        <v>-8.5872491595907103</v>
      </c>
      <c r="BK529">
        <v>8.4716228619913601</v>
      </c>
      <c r="BL529">
        <v>9.4915795590294092</v>
      </c>
      <c r="BM529">
        <v>5.3038544356740402</v>
      </c>
      <c r="BN529">
        <v>5.1077358428419197</v>
      </c>
      <c r="BO529">
        <v>8.8733877803962393</v>
      </c>
      <c r="BP529">
        <v>1.0428870177829399</v>
      </c>
      <c r="BQ529">
        <v>-1.7492978240574</v>
      </c>
      <c r="BR529">
        <v>3.29327720179813</v>
      </c>
      <c r="BS529">
        <v>-0.82762911026269803</v>
      </c>
      <c r="BT529">
        <v>9.4776484125131599</v>
      </c>
      <c r="BU529">
        <v>4.8654473768784703</v>
      </c>
      <c r="BV529">
        <v>-9.3896058097749506</v>
      </c>
      <c r="BW529">
        <v>2.9811566914338301</v>
      </c>
      <c r="BX529">
        <v>6.4060262105039998</v>
      </c>
      <c r="BY529">
        <v>-2.52164624193765</v>
      </c>
      <c r="BZ529">
        <v>-2.58188631771604</v>
      </c>
      <c r="CA529">
        <v>2.7645656315535501</v>
      </c>
      <c r="CB529">
        <v>4.96395582226112</v>
      </c>
      <c r="CC529">
        <v>0.94730543454427296</v>
      </c>
      <c r="CD529">
        <v>11.2876519614461</v>
      </c>
      <c r="CE529">
        <v>1.14734022281944</v>
      </c>
      <c r="CF529">
        <v>6.6172540256461403</v>
      </c>
      <c r="CG529">
        <v>-12.333767544864701</v>
      </c>
      <c r="CH529">
        <v>-1.7974855185954901</v>
      </c>
      <c r="CI529">
        <v>6.8457511336640797</v>
      </c>
      <c r="CJ529">
        <v>-4.6757983643572096</v>
      </c>
      <c r="CK529">
        <v>-3.0632686792701902</v>
      </c>
      <c r="CL529">
        <v>1.43771686516311</v>
      </c>
      <c r="CM529">
        <v>3.0802364925650298</v>
      </c>
      <c r="CN529">
        <v>-10.096946304604399</v>
      </c>
      <c r="CO529">
        <v>-7.8582207729920297</v>
      </c>
      <c r="CP529">
        <v>-8.68726399100807</v>
      </c>
      <c r="CQ529">
        <v>1.6546202128668399</v>
      </c>
      <c r="CR529">
        <v>3.6197992300842698</v>
      </c>
      <c r="CS529">
        <v>-9.3994650039126295</v>
      </c>
      <c r="CT529">
        <v>-7.7466646653620002</v>
      </c>
      <c r="CU529">
        <v>-2.03923523230279</v>
      </c>
      <c r="CV529">
        <v>-0.93256116692292501</v>
      </c>
    </row>
    <row r="530" spans="1:100" x14ac:dyDescent="0.35">
      <c r="A530">
        <v>2.02801825813318</v>
      </c>
      <c r="B530">
        <v>-7.7520511785246402</v>
      </c>
      <c r="C530">
        <v>2.4435373664654598</v>
      </c>
      <c r="D530">
        <v>-0.41751150453119801</v>
      </c>
      <c r="E530">
        <v>-3.9197526215165799</v>
      </c>
      <c r="F530">
        <v>6.5149342763347402</v>
      </c>
      <c r="G530">
        <v>2.05844652851049</v>
      </c>
      <c r="H530">
        <v>-6.5122093873255</v>
      </c>
      <c r="I530">
        <v>7.1065455820017496</v>
      </c>
      <c r="J530">
        <v>-4.1299759842332504</v>
      </c>
      <c r="K530">
        <v>3.4488444047268199</v>
      </c>
      <c r="L530">
        <v>-5.9764594067450103</v>
      </c>
      <c r="M530">
        <v>-4.6794784704406496</v>
      </c>
      <c r="N530">
        <v>5.0753298383884999</v>
      </c>
      <c r="O530">
        <v>6.99576734648043</v>
      </c>
      <c r="P530">
        <v>3.14334467735166</v>
      </c>
      <c r="Q530">
        <v>-6.4154064855325696</v>
      </c>
      <c r="R530">
        <v>-7.8038873350498097</v>
      </c>
      <c r="S530">
        <v>3.50830206293044</v>
      </c>
      <c r="T530">
        <v>9.2368218353379596</v>
      </c>
      <c r="U530">
        <v>2.9904165959412898</v>
      </c>
      <c r="V530">
        <v>-1.58783237134634</v>
      </c>
      <c r="W530">
        <v>6.5603268986630203</v>
      </c>
      <c r="X530">
        <v>8.5646430482935205</v>
      </c>
      <c r="Y530">
        <v>-2.5322566375692102</v>
      </c>
      <c r="Z530">
        <v>8.7099449092626194E-2</v>
      </c>
      <c r="AA530">
        <v>5.4966386636883202</v>
      </c>
      <c r="AB530">
        <v>-5.7343249416722699</v>
      </c>
      <c r="AC530">
        <v>8.4602969298263293</v>
      </c>
      <c r="AD530">
        <v>5.23812536075397</v>
      </c>
      <c r="AE530">
        <v>-9.1800213614036696</v>
      </c>
      <c r="AF530">
        <v>-0.90372606090516905</v>
      </c>
      <c r="AG530">
        <v>-7.8562432200386398</v>
      </c>
      <c r="AH530">
        <v>-3.2249540366002298</v>
      </c>
      <c r="AI530">
        <v>3.2338059468785398</v>
      </c>
      <c r="AJ530">
        <v>-8.9090008693349407</v>
      </c>
      <c r="AK530">
        <v>9.4114370358529893</v>
      </c>
      <c r="AL530">
        <v>-1.36565440217651</v>
      </c>
      <c r="AM530">
        <v>-2.58011301769923</v>
      </c>
      <c r="AN530">
        <v>4.6794554005420297</v>
      </c>
      <c r="AO530">
        <v>10.727395003194401</v>
      </c>
      <c r="AP530">
        <v>9.4017899978405595</v>
      </c>
      <c r="AQ530">
        <v>-5.0838399808192696</v>
      </c>
      <c r="AR530">
        <v>1.3811515806894401</v>
      </c>
      <c r="AS530">
        <v>-7.0907083269791302</v>
      </c>
      <c r="AT530">
        <v>1.03950678744882</v>
      </c>
      <c r="AU530">
        <v>0.60989387784939797</v>
      </c>
      <c r="AV530">
        <v>-2.52550101326409</v>
      </c>
      <c r="AW530">
        <v>-4.30999022284949</v>
      </c>
      <c r="AX530">
        <v>-2.4705966038113498</v>
      </c>
      <c r="AY530">
        <v>-2.9998458018748702</v>
      </c>
      <c r="AZ530">
        <v>-3.5900850895348801</v>
      </c>
      <c r="BA530">
        <v>5.4249723630376101</v>
      </c>
      <c r="BB530">
        <v>1.6421432391211299</v>
      </c>
      <c r="BC530">
        <v>6.9957117663531099</v>
      </c>
      <c r="BD530">
        <v>-10.3307235569336</v>
      </c>
      <c r="BE530">
        <v>-1.71397972706511</v>
      </c>
      <c r="BF530">
        <v>1.7694336122877701</v>
      </c>
      <c r="BG530">
        <v>2.4762330516614601</v>
      </c>
      <c r="BH530">
        <v>2.6093387127626801</v>
      </c>
      <c r="BI530">
        <v>9.6873584712246199</v>
      </c>
      <c r="BJ530">
        <v>-8.0337831489613496</v>
      </c>
      <c r="BK530">
        <v>9.6564909068879192</v>
      </c>
      <c r="BL530">
        <v>9.6202759615374003</v>
      </c>
      <c r="BM530">
        <v>7.2312916595873196</v>
      </c>
      <c r="BN530">
        <v>5.2405719085826101</v>
      </c>
      <c r="BO530">
        <v>8.5453052492900508</v>
      </c>
      <c r="BP530">
        <v>1.03527169477695</v>
      </c>
      <c r="BQ530">
        <v>-1.4471501390688599</v>
      </c>
      <c r="BR530">
        <v>4.98881626235453</v>
      </c>
      <c r="BS530">
        <v>-2.9878018372591599</v>
      </c>
      <c r="BT530">
        <v>8.1765052498964206</v>
      </c>
      <c r="BU530">
        <v>5.4792131202510701</v>
      </c>
      <c r="BV530">
        <v>-9.1677374709912893</v>
      </c>
      <c r="BW530">
        <v>3.04690561668937</v>
      </c>
      <c r="BX530">
        <v>6.8653157125794904</v>
      </c>
      <c r="BY530">
        <v>0.89928991414989001</v>
      </c>
      <c r="BZ530">
        <v>-1.62540876124073</v>
      </c>
      <c r="CA530">
        <v>2.7380000633661701</v>
      </c>
      <c r="CB530">
        <v>5.0207977124550398</v>
      </c>
      <c r="CC530">
        <v>0.15486455704222599</v>
      </c>
      <c r="CD530">
        <v>10.416478899331199</v>
      </c>
      <c r="CE530">
        <v>1.0421116666777801</v>
      </c>
      <c r="CF530">
        <v>8.8937714238587695</v>
      </c>
      <c r="CG530">
        <v>-9.4718814224559704</v>
      </c>
      <c r="CH530">
        <v>-1.4879590456913001</v>
      </c>
      <c r="CI530">
        <v>5.6905646814522601</v>
      </c>
      <c r="CJ530">
        <v>-3.93239086483297</v>
      </c>
      <c r="CK530">
        <v>-3.1229685515299801</v>
      </c>
      <c r="CL530">
        <v>1.64738079201926</v>
      </c>
      <c r="CM530">
        <v>2.3179201713791899</v>
      </c>
      <c r="CN530">
        <v>-9.9228332182873</v>
      </c>
      <c r="CO530">
        <v>-4.7620795174443602</v>
      </c>
      <c r="CP530">
        <v>-7.5262277283865302</v>
      </c>
      <c r="CQ530">
        <v>2.5896103169033502</v>
      </c>
      <c r="CR530">
        <v>2.5117420486347801</v>
      </c>
      <c r="CS530">
        <v>-8.5816334971040291</v>
      </c>
      <c r="CT530">
        <v>-7.6266193033542997</v>
      </c>
      <c r="CU530">
        <v>-2.5660131290922799</v>
      </c>
      <c r="CV530">
        <v>-2.4509962961190501</v>
      </c>
    </row>
    <row r="531" spans="1:100" x14ac:dyDescent="0.35">
      <c r="A531">
        <v>3.0686639195969301</v>
      </c>
      <c r="B531">
        <v>-10.069434412851599</v>
      </c>
      <c r="C531">
        <v>0.36421655948432402</v>
      </c>
      <c r="D531">
        <v>0.64275259263224704</v>
      </c>
      <c r="E531">
        <v>-3.6656045897967</v>
      </c>
      <c r="F531">
        <v>6.1794132755130304</v>
      </c>
      <c r="G531">
        <v>4.3712329705702704</v>
      </c>
      <c r="H531">
        <v>-8.6731307063181404</v>
      </c>
      <c r="I531">
        <v>7.5245915022138101</v>
      </c>
      <c r="J531">
        <v>-1.00621051649932</v>
      </c>
      <c r="K531">
        <v>1.92024405458378</v>
      </c>
      <c r="L531">
        <v>-6.0754648243363301</v>
      </c>
      <c r="M531">
        <v>-3.8958684473199301</v>
      </c>
      <c r="N531">
        <v>6.78297322251706</v>
      </c>
      <c r="O531">
        <v>8.5207137205916599</v>
      </c>
      <c r="P531">
        <v>2.9000133003637201</v>
      </c>
      <c r="Q531">
        <v>-6.01017066019506</v>
      </c>
      <c r="R531">
        <v>-6.4151811973130801</v>
      </c>
      <c r="S531">
        <v>6.2086638754446604</v>
      </c>
      <c r="T531">
        <v>8.0277125626421508</v>
      </c>
      <c r="U531">
        <v>3.3520042638753398</v>
      </c>
      <c r="V531">
        <v>-4.4869204397953704</v>
      </c>
      <c r="W531">
        <v>6.7119970773773998</v>
      </c>
      <c r="X531">
        <v>8.6034796394620905</v>
      </c>
      <c r="Y531">
        <v>-2.9542192451325899</v>
      </c>
      <c r="Z531">
        <v>-0.58842884621763902</v>
      </c>
      <c r="AA531">
        <v>6.4473844569912302</v>
      </c>
      <c r="AB531">
        <v>-5.9672080177081002</v>
      </c>
      <c r="AC531">
        <v>7.5425422762404599</v>
      </c>
      <c r="AD531">
        <v>2.5096949999734002</v>
      </c>
      <c r="AE531">
        <v>-9.6808311101317699</v>
      </c>
      <c r="AF531">
        <v>-5.5086811041425996</v>
      </c>
      <c r="AG531">
        <v>-6.9287538802626303</v>
      </c>
      <c r="AH531">
        <v>-1.7127227492249799</v>
      </c>
      <c r="AI531">
        <v>-1.33814996934511</v>
      </c>
      <c r="AJ531">
        <v>-9.1023156525338003</v>
      </c>
      <c r="AK531">
        <v>7.9287975814009304</v>
      </c>
      <c r="AL531">
        <v>-0.886190831320393</v>
      </c>
      <c r="AM531">
        <v>-2.8185343216182499</v>
      </c>
      <c r="AN531">
        <v>6.0169219386806896</v>
      </c>
      <c r="AO531">
        <v>6.8589143950541001</v>
      </c>
      <c r="AP531">
        <v>6.3035944368172103</v>
      </c>
      <c r="AQ531">
        <v>-6.9800806010008296</v>
      </c>
      <c r="AR531">
        <v>0.632027538027086</v>
      </c>
      <c r="AS531">
        <v>-6.30960979005203</v>
      </c>
      <c r="AT531">
        <v>1.04599440803232</v>
      </c>
      <c r="AU531">
        <v>-1.56523221084014</v>
      </c>
      <c r="AV531">
        <v>-2.3050239109813599</v>
      </c>
      <c r="AW531">
        <v>-5.9570522261598198</v>
      </c>
      <c r="AX531">
        <v>-1.7916342666304701</v>
      </c>
      <c r="AY531">
        <v>-2.9827835250915</v>
      </c>
      <c r="AZ531">
        <v>-4.7523312438388396</v>
      </c>
      <c r="BA531">
        <v>8.6790876550291802</v>
      </c>
      <c r="BB531">
        <v>2.42714666129209</v>
      </c>
      <c r="BC531">
        <v>7.7583961847274399</v>
      </c>
      <c r="BD531">
        <v>-10.0013259861134</v>
      </c>
      <c r="BE531">
        <v>-2.5431825188880901</v>
      </c>
      <c r="BF531">
        <v>1.9702587035456101</v>
      </c>
      <c r="BG531">
        <v>2.6630074167488602</v>
      </c>
      <c r="BH531">
        <v>4.6741772393621197</v>
      </c>
      <c r="BI531">
        <v>9.5569398003620005</v>
      </c>
      <c r="BJ531">
        <v>-9.0319387908597992</v>
      </c>
      <c r="BK531">
        <v>8.6391266524301908</v>
      </c>
      <c r="BL531">
        <v>9.0843986893366608</v>
      </c>
      <c r="BM531">
        <v>8.7232879210963006</v>
      </c>
      <c r="BN531">
        <v>4.2195801495032104</v>
      </c>
      <c r="BO531">
        <v>10.3024929623096</v>
      </c>
      <c r="BP531">
        <v>1.0024042422138899</v>
      </c>
      <c r="BQ531">
        <v>-2.3562346181303599</v>
      </c>
      <c r="BR531">
        <v>3.7189578551152702</v>
      </c>
      <c r="BS531">
        <v>-4.0659402710769097</v>
      </c>
      <c r="BT531">
        <v>8.4268518795021397</v>
      </c>
      <c r="BU531">
        <v>3.2364852171402299</v>
      </c>
      <c r="BV531">
        <v>-9.2023439012702202</v>
      </c>
      <c r="BW531">
        <v>2.87826064258459</v>
      </c>
      <c r="BX531">
        <v>5.94066381423068</v>
      </c>
      <c r="BY531">
        <v>0.93374818052784803</v>
      </c>
      <c r="BZ531">
        <v>-2.8606883313407301</v>
      </c>
      <c r="CA531">
        <v>1.42963053989057</v>
      </c>
      <c r="CB531">
        <v>3.8206674315222799</v>
      </c>
      <c r="CC531">
        <v>-2.3901334981873599</v>
      </c>
      <c r="CD531">
        <v>10.681363302702801</v>
      </c>
      <c r="CE531">
        <v>1.9973049871478199</v>
      </c>
      <c r="CF531">
        <v>4.4121824165353898</v>
      </c>
      <c r="CG531">
        <v>-13.5803180217678</v>
      </c>
      <c r="CH531">
        <v>-1.63636249659152</v>
      </c>
      <c r="CI531">
        <v>4.1316042823404899</v>
      </c>
      <c r="CJ531">
        <v>-4.7168712570169502</v>
      </c>
      <c r="CK531">
        <v>-2.8153814910503399</v>
      </c>
      <c r="CL531">
        <v>1.74412042614373</v>
      </c>
      <c r="CM531">
        <v>3.0380520935670501</v>
      </c>
      <c r="CN531">
        <v>-10.059518294212699</v>
      </c>
      <c r="CO531">
        <v>-5.5925579359844901</v>
      </c>
      <c r="CP531">
        <v>-8.1676750520766301</v>
      </c>
      <c r="CQ531">
        <v>-1.2105591423954201</v>
      </c>
      <c r="CR531">
        <v>1.5950194795241901</v>
      </c>
      <c r="CS531">
        <v>-9.9258940681207495</v>
      </c>
      <c r="CT531">
        <v>-8.9854353004412193</v>
      </c>
      <c r="CU531">
        <v>-2.5912799229556902</v>
      </c>
      <c r="CV531">
        <v>2.80835675536636</v>
      </c>
    </row>
    <row r="532" spans="1:100" x14ac:dyDescent="0.35">
      <c r="A532">
        <v>1.37970260099074</v>
      </c>
      <c r="B532">
        <v>-5.5143493905271201</v>
      </c>
      <c r="C532">
        <v>-2.09339406809928</v>
      </c>
      <c r="D532">
        <v>0.95962308771022997</v>
      </c>
      <c r="E532">
        <v>-2.9090046615546901</v>
      </c>
      <c r="F532">
        <v>6.2789249775403499</v>
      </c>
      <c r="G532">
        <v>3.4827303032337902</v>
      </c>
      <c r="H532">
        <v>-7.2404880659766704</v>
      </c>
      <c r="I532">
        <v>6.7649912569447697</v>
      </c>
      <c r="J532">
        <v>-3.47596898960232</v>
      </c>
      <c r="K532">
        <v>2.7067945343167201</v>
      </c>
      <c r="L532">
        <v>-6.6641563862358897</v>
      </c>
      <c r="M532">
        <v>-4.9697375429421697</v>
      </c>
      <c r="N532">
        <v>6.6434764345930404</v>
      </c>
      <c r="O532">
        <v>7.7955055016103199</v>
      </c>
      <c r="P532">
        <v>3.0625548374173399</v>
      </c>
      <c r="Q532">
        <v>-4.2685595745292302</v>
      </c>
      <c r="R532">
        <v>-9.0345386741616807</v>
      </c>
      <c r="S532">
        <v>3.4545215148539401</v>
      </c>
      <c r="T532">
        <v>9.4998667249841997</v>
      </c>
      <c r="U532">
        <v>3.09790216224529</v>
      </c>
      <c r="V532">
        <v>-4.6634123739012701</v>
      </c>
      <c r="W532">
        <v>8.1847488889728695</v>
      </c>
      <c r="X532">
        <v>8.6664279188965594</v>
      </c>
      <c r="Y532">
        <v>-2.7568082641854001</v>
      </c>
      <c r="Z532">
        <v>0.25119223782703198</v>
      </c>
      <c r="AA532">
        <v>7.8466190344662099</v>
      </c>
      <c r="AB532">
        <v>-6.18838990168239</v>
      </c>
      <c r="AC532">
        <v>9.3445699172337893</v>
      </c>
      <c r="AD532">
        <v>2.1731035810824402</v>
      </c>
      <c r="AE532">
        <v>-9.45462916109323</v>
      </c>
      <c r="AF532">
        <v>-1.37967829862198</v>
      </c>
      <c r="AG532">
        <v>-7.3656816723142304</v>
      </c>
      <c r="AH532">
        <v>-0.83283906496882998</v>
      </c>
      <c r="AI532">
        <v>0.41116667674615998</v>
      </c>
      <c r="AJ532">
        <v>-9.3258687017528796</v>
      </c>
      <c r="AK532">
        <v>10.034280199322501</v>
      </c>
      <c r="AL532">
        <v>-3.86293286819634</v>
      </c>
      <c r="AM532">
        <v>-4.0485975180368898</v>
      </c>
      <c r="AN532">
        <v>6.2614034926357203</v>
      </c>
      <c r="AO532">
        <v>6.6281061861783002</v>
      </c>
      <c r="AP532">
        <v>7.4648573551467097</v>
      </c>
      <c r="AQ532">
        <v>-4.1953678597091599</v>
      </c>
      <c r="AR532">
        <v>1.6531088025913201</v>
      </c>
      <c r="AS532">
        <v>-7.6251429351633204</v>
      </c>
      <c r="AT532">
        <v>1.2927368461781099</v>
      </c>
      <c r="AU532">
        <v>-1.09143005330095</v>
      </c>
      <c r="AV532">
        <v>-1.8766540476270299</v>
      </c>
      <c r="AW532">
        <v>-3.67158822228554</v>
      </c>
      <c r="AX532">
        <v>-2.4170465290114098</v>
      </c>
      <c r="AY532">
        <v>-3.6195701429702001</v>
      </c>
      <c r="AZ532">
        <v>-4.3205294333750999</v>
      </c>
      <c r="BA532">
        <v>9.6092012503833395</v>
      </c>
      <c r="BB532">
        <v>2.7026688636423599</v>
      </c>
      <c r="BC532">
        <v>6.9158524290187797</v>
      </c>
      <c r="BD532">
        <v>-9.9037915436806294</v>
      </c>
      <c r="BE532">
        <v>-2.15440280330415</v>
      </c>
      <c r="BF532">
        <v>1.8502573289033999</v>
      </c>
      <c r="BG532">
        <v>2.4983655834494201</v>
      </c>
      <c r="BH532">
        <v>2.69167343852643</v>
      </c>
      <c r="BI532">
        <v>7.8569591305862998</v>
      </c>
      <c r="BJ532">
        <v>-6.7053369574171198</v>
      </c>
      <c r="BK532">
        <v>8.0821865433822104</v>
      </c>
      <c r="BL532">
        <v>7.6480465752075997</v>
      </c>
      <c r="BM532">
        <v>6.8195765776203601</v>
      </c>
      <c r="BN532">
        <v>4.3199306415666703</v>
      </c>
      <c r="BO532">
        <v>9.0458190089087207</v>
      </c>
      <c r="BP532">
        <v>1.4769006265700699</v>
      </c>
      <c r="BQ532">
        <v>-1.87307847798083</v>
      </c>
      <c r="BR532">
        <v>4.1933217140018701</v>
      </c>
      <c r="BS532">
        <v>-3.92645906369175</v>
      </c>
      <c r="BT532">
        <v>8.2141145577801105</v>
      </c>
      <c r="BU532">
        <v>0.89836077883491405</v>
      </c>
      <c r="BV532">
        <v>-10.128319118276201</v>
      </c>
      <c r="BW532">
        <v>2.9766416601269001</v>
      </c>
      <c r="BX532">
        <v>6.4773290623107203</v>
      </c>
      <c r="BY532">
        <v>-0.43291680562646201</v>
      </c>
      <c r="BZ532">
        <v>-1.76882577363968</v>
      </c>
      <c r="CA532">
        <v>1.4208577992073601</v>
      </c>
      <c r="CB532">
        <v>3.7327901881188499</v>
      </c>
      <c r="CC532">
        <v>2.0252518999262898</v>
      </c>
      <c r="CD532">
        <v>11.1095584779042</v>
      </c>
      <c r="CE532">
        <v>3.89418921873252</v>
      </c>
      <c r="CF532">
        <v>5.8978760040929199</v>
      </c>
      <c r="CG532">
        <v>-9.3519318525007495</v>
      </c>
      <c r="CH532">
        <v>-2.4332958577813</v>
      </c>
      <c r="CI532">
        <v>3.8928867230247</v>
      </c>
      <c r="CJ532">
        <v>-5.0921051865360303</v>
      </c>
      <c r="CK532">
        <v>-3.1231525170202801</v>
      </c>
      <c r="CL532">
        <v>1.37246665878976</v>
      </c>
      <c r="CM532">
        <v>2.8620413553731101</v>
      </c>
      <c r="CN532">
        <v>-9.6349052943875204</v>
      </c>
      <c r="CO532">
        <v>-6.3052166360193</v>
      </c>
      <c r="CP532">
        <v>-8.0302972504974495</v>
      </c>
      <c r="CQ532">
        <v>-2.1486929177982699</v>
      </c>
      <c r="CR532">
        <v>5.6235851225934201</v>
      </c>
      <c r="CS532">
        <v>-6.4775600308330299</v>
      </c>
      <c r="CT532">
        <v>-7.2714167884001899</v>
      </c>
      <c r="CU532">
        <v>-1.93223741636475</v>
      </c>
      <c r="CV532">
        <v>5.0681714769115596</v>
      </c>
    </row>
    <row r="533" spans="1:100" x14ac:dyDescent="0.35">
      <c r="A533">
        <v>3.49096302089976</v>
      </c>
      <c r="B533">
        <v>-8.8729118946643304</v>
      </c>
      <c r="C533">
        <v>-2.0029302017700599</v>
      </c>
      <c r="D533">
        <v>0.23548418994213999</v>
      </c>
      <c r="E533">
        <v>-1.44420282842014</v>
      </c>
      <c r="F533">
        <v>6.5165580319922602</v>
      </c>
      <c r="G533">
        <v>3.1436936881211102</v>
      </c>
      <c r="H533">
        <v>-7.6901261108989303</v>
      </c>
      <c r="I533">
        <v>6.7161088621809899</v>
      </c>
      <c r="J533">
        <v>-3.5227339566459399</v>
      </c>
      <c r="K533">
        <v>3.78852457329159</v>
      </c>
      <c r="L533">
        <v>-6.6042602312292802</v>
      </c>
      <c r="M533">
        <v>-4.3867113818128196</v>
      </c>
      <c r="N533">
        <v>7.07824688073788</v>
      </c>
      <c r="O533">
        <v>7.5149552512460804</v>
      </c>
      <c r="P533">
        <v>2.9498018300752999</v>
      </c>
      <c r="Q533">
        <v>-6.0070000142732898</v>
      </c>
      <c r="R533">
        <v>-8.5328429849943408</v>
      </c>
      <c r="S533">
        <v>1.60827606979955</v>
      </c>
      <c r="T533">
        <v>9.2563596888812203</v>
      </c>
      <c r="U533">
        <v>5.0132604989417304</v>
      </c>
      <c r="V533">
        <v>-4.2375870154869499</v>
      </c>
      <c r="W533">
        <v>5.0978288208780898</v>
      </c>
      <c r="X533">
        <v>8.5565552672026097</v>
      </c>
      <c r="Y533">
        <v>-2.0838831377026201</v>
      </c>
      <c r="Z533">
        <v>-0.23245893171468399</v>
      </c>
      <c r="AA533">
        <v>6.3409556853935198</v>
      </c>
      <c r="AB533">
        <v>-5.42759010967072</v>
      </c>
      <c r="AC533">
        <v>9.4255728380234896</v>
      </c>
      <c r="AD533">
        <v>2.6098843555008999</v>
      </c>
      <c r="AE533">
        <v>-8.5894737586255108</v>
      </c>
      <c r="AF533">
        <v>-3.3374325719533302</v>
      </c>
      <c r="AG533">
        <v>-7.6947812122841004</v>
      </c>
      <c r="AH533">
        <v>-1.27708814979379</v>
      </c>
      <c r="AI533">
        <v>-1.47369041726643</v>
      </c>
      <c r="AJ533">
        <v>-9.4681258153777907</v>
      </c>
      <c r="AK533">
        <v>10.2430669632346</v>
      </c>
      <c r="AL533">
        <v>-2.6826020228492702</v>
      </c>
      <c r="AM533">
        <v>-2.7295285284002802</v>
      </c>
      <c r="AN533">
        <v>-0.41100652923671399</v>
      </c>
      <c r="AO533">
        <v>10.3546415316856</v>
      </c>
      <c r="AP533">
        <v>8.1379648138396394</v>
      </c>
      <c r="AQ533">
        <v>-5.4900267727475196</v>
      </c>
      <c r="AR533">
        <v>2.23018867561865</v>
      </c>
      <c r="AS533">
        <v>-7.2892964567201002</v>
      </c>
      <c r="AT533">
        <v>1.1901817163219699</v>
      </c>
      <c r="AU533">
        <v>-1.21604791712835</v>
      </c>
      <c r="AV533">
        <v>-0.69871425208008697</v>
      </c>
      <c r="AW533">
        <v>-5.0267823108395397</v>
      </c>
      <c r="AX533">
        <v>-1.44474639584389</v>
      </c>
      <c r="AY533">
        <v>-5.3484300575481196</v>
      </c>
      <c r="AZ533">
        <v>-3.7755857965307098</v>
      </c>
      <c r="BA533">
        <v>10.138779148123</v>
      </c>
      <c r="BB533">
        <v>3.87336335394459</v>
      </c>
      <c r="BC533">
        <v>9.9714551525119397</v>
      </c>
      <c r="BD533">
        <v>-10.205434696658401</v>
      </c>
      <c r="BE533">
        <v>-1.97816636527453</v>
      </c>
      <c r="BF533">
        <v>1.9957966698515399</v>
      </c>
      <c r="BG533">
        <v>1.7419334022267801</v>
      </c>
      <c r="BH533">
        <v>1.6145599747380199</v>
      </c>
      <c r="BI533">
        <v>7.1409459042729102</v>
      </c>
      <c r="BJ533">
        <v>-7.34640597013244</v>
      </c>
      <c r="BK533">
        <v>9.8310341171696294</v>
      </c>
      <c r="BL533">
        <v>9.1752717111092306</v>
      </c>
      <c r="BM533">
        <v>6.3885532365167101</v>
      </c>
      <c r="BN533">
        <v>4.4195384878721304</v>
      </c>
      <c r="BO533">
        <v>8.3035858946856091</v>
      </c>
      <c r="BP533">
        <v>1.2335980333102901</v>
      </c>
      <c r="BQ533">
        <v>-0.76046740145093195</v>
      </c>
      <c r="BR533">
        <v>4.0001598696044098</v>
      </c>
      <c r="BS533">
        <v>-3.4110107878627698</v>
      </c>
      <c r="BT533">
        <v>6.1144120268297604</v>
      </c>
      <c r="BU533">
        <v>2.59878083892414</v>
      </c>
      <c r="BV533">
        <v>-9.8300758278740705</v>
      </c>
      <c r="BW533">
        <v>3.0003841986993698</v>
      </c>
      <c r="BX533">
        <v>5.6673251366088504</v>
      </c>
      <c r="BY533">
        <v>-4.2874395147865201</v>
      </c>
      <c r="BZ533">
        <v>-2.4899780265688198</v>
      </c>
      <c r="CA533">
        <v>0.681586823119815</v>
      </c>
      <c r="CB533">
        <v>4.84614719360607</v>
      </c>
      <c r="CC533">
        <v>2.7292198894028299E-2</v>
      </c>
      <c r="CD533">
        <v>9.5545513290092803</v>
      </c>
      <c r="CE533">
        <v>1.7064239587951</v>
      </c>
      <c r="CF533">
        <v>9.3871805735506992</v>
      </c>
      <c r="CG533">
        <v>-8.9791539157589995</v>
      </c>
      <c r="CH533">
        <v>-7.05238257420815E-3</v>
      </c>
      <c r="CI533">
        <v>2.78765822184012</v>
      </c>
      <c r="CJ533">
        <v>-4.9287552433230797</v>
      </c>
      <c r="CK533">
        <v>-3.02999249144723</v>
      </c>
      <c r="CL533">
        <v>1.61611305195358</v>
      </c>
      <c r="CM533">
        <v>3.65795114948817</v>
      </c>
      <c r="CN533">
        <v>-10.690136027865799</v>
      </c>
      <c r="CO533">
        <v>-6.7261464466312999</v>
      </c>
      <c r="CP533">
        <v>-7.9255592759705698</v>
      </c>
      <c r="CQ533">
        <v>-1.83443637163921</v>
      </c>
      <c r="CR533">
        <v>3.4144585274505399</v>
      </c>
      <c r="CS533">
        <v>-8.4262124179058606</v>
      </c>
      <c r="CT533">
        <v>-5.7587561629589601</v>
      </c>
      <c r="CU533">
        <v>-2.2743744054800001</v>
      </c>
      <c r="CV533">
        <v>3.4951350544648099</v>
      </c>
    </row>
    <row r="534" spans="1:100" x14ac:dyDescent="0.35">
      <c r="A534">
        <v>2.9096923373811299</v>
      </c>
      <c r="B534">
        <v>-4.6420187719813804</v>
      </c>
      <c r="C534">
        <v>2.3911907237574801</v>
      </c>
      <c r="D534">
        <v>2.0003366042469701</v>
      </c>
      <c r="E534">
        <v>1.25400228115201</v>
      </c>
      <c r="F534">
        <v>6.3379393924835297</v>
      </c>
      <c r="G534">
        <v>2.9250983077563601</v>
      </c>
      <c r="H534">
        <v>-7.5456470081294897</v>
      </c>
      <c r="I534">
        <v>6.8590318890961104</v>
      </c>
      <c r="J534">
        <v>-4.3247235938559596</v>
      </c>
      <c r="K534">
        <v>-1.1517120942135799</v>
      </c>
      <c r="L534">
        <v>-6.1162554419009698</v>
      </c>
      <c r="M534">
        <v>-4.2959241602842004</v>
      </c>
      <c r="N534">
        <v>6.1710506295896197</v>
      </c>
      <c r="O534">
        <v>7.0585908400035402</v>
      </c>
      <c r="P534">
        <v>2.9796840600983998</v>
      </c>
      <c r="Q534">
        <v>-5.1700375647542103</v>
      </c>
      <c r="R534">
        <v>-8.7611208222267098</v>
      </c>
      <c r="S534">
        <v>7.3617753781164597</v>
      </c>
      <c r="T534">
        <v>8.7197002434112498</v>
      </c>
      <c r="U534">
        <v>4.1645634587085603</v>
      </c>
      <c r="V534">
        <v>-3.3297672419812199</v>
      </c>
      <c r="W534">
        <v>6.9385509465897099</v>
      </c>
      <c r="X534">
        <v>8.5468237775481892</v>
      </c>
      <c r="Y534">
        <v>-2.3930589015507202</v>
      </c>
      <c r="Z534">
        <v>-1.1500855470168401</v>
      </c>
      <c r="AA534">
        <v>5.8730862668795201</v>
      </c>
      <c r="AB534">
        <v>-6.0882743637114896</v>
      </c>
      <c r="AC534">
        <v>8.19245566502053</v>
      </c>
      <c r="AD534">
        <v>4.5381070368596301</v>
      </c>
      <c r="AE534">
        <v>-9.58209732495121</v>
      </c>
      <c r="AF534">
        <v>-1.2503269361015701</v>
      </c>
      <c r="AG534">
        <v>-6.9748263847178302</v>
      </c>
      <c r="AH534">
        <v>0.469556345664361</v>
      </c>
      <c r="AI534">
        <v>-2.4803602131669802</v>
      </c>
      <c r="AJ534">
        <v>-8.4247674379871498</v>
      </c>
      <c r="AK534">
        <v>10.2882260074129</v>
      </c>
      <c r="AL534">
        <v>-0.752748382457331</v>
      </c>
      <c r="AM534">
        <v>-2.8366142243066301</v>
      </c>
      <c r="AN534">
        <v>3.5402065353754102</v>
      </c>
      <c r="AO534">
        <v>9.1474896088776703</v>
      </c>
      <c r="AP534">
        <v>7.60248936653635</v>
      </c>
      <c r="AQ534">
        <v>-6.2883692713459602</v>
      </c>
      <c r="AR534">
        <v>0.89211595447319403</v>
      </c>
      <c r="AS534">
        <v>-2.5111139951404899</v>
      </c>
      <c r="AT534">
        <v>1.73706071125335</v>
      </c>
      <c r="AU534">
        <v>-1.5648336091700401</v>
      </c>
      <c r="AV534">
        <v>-3.18076776170766</v>
      </c>
      <c r="AW534">
        <v>-5.3685896737030596</v>
      </c>
      <c r="AX534">
        <v>-1.0590176122586501</v>
      </c>
      <c r="AY534">
        <v>-0.896842697264016</v>
      </c>
      <c r="AZ534">
        <v>-3.0166301057277098</v>
      </c>
      <c r="BA534">
        <v>4.6292090841881297</v>
      </c>
      <c r="BB534">
        <v>4.92852934683581</v>
      </c>
      <c r="BC534">
        <v>5.1982640147453099</v>
      </c>
      <c r="BD534">
        <v>-9.8792439288777096</v>
      </c>
      <c r="BE534">
        <v>-2.6889178373035301</v>
      </c>
      <c r="BF534">
        <v>1.9464802337090401</v>
      </c>
      <c r="BG534">
        <v>2.2755953553840298</v>
      </c>
      <c r="BH534">
        <v>-2.4657796829135199</v>
      </c>
      <c r="BI534">
        <v>11.0189048367782</v>
      </c>
      <c r="BJ534">
        <v>-9.5535368414827797</v>
      </c>
      <c r="BK534">
        <v>8.9762500029554708</v>
      </c>
      <c r="BL534">
        <v>8.5878319793068503</v>
      </c>
      <c r="BM534">
        <v>5.5888293334696497</v>
      </c>
      <c r="BN534">
        <v>4.6409862751757602</v>
      </c>
      <c r="BO534">
        <v>9.0475697399908697</v>
      </c>
      <c r="BP534">
        <v>1.27740953216818</v>
      </c>
      <c r="BQ534">
        <v>-1.08405803648655</v>
      </c>
      <c r="BR534">
        <v>4.2604499038944601</v>
      </c>
      <c r="BS534">
        <v>-2.9671159643598899</v>
      </c>
      <c r="BT534">
        <v>6.7426413884432899</v>
      </c>
      <c r="BU534">
        <v>4.4782136279357898</v>
      </c>
      <c r="BV534">
        <v>-8.7838362224908604</v>
      </c>
      <c r="BW534">
        <v>3.0126989330888501</v>
      </c>
      <c r="BX534">
        <v>6.3433607146477904</v>
      </c>
      <c r="BY534">
        <v>-0.62963851894842204</v>
      </c>
      <c r="BZ534">
        <v>-0.56152591506591099</v>
      </c>
      <c r="CA534">
        <v>2.1913991303988798</v>
      </c>
      <c r="CB534">
        <v>4.1301459850518798</v>
      </c>
      <c r="CC534">
        <v>1.3808715490422601</v>
      </c>
      <c r="CD534">
        <v>9.0998122257748193</v>
      </c>
      <c r="CE534">
        <v>1.59517680190765</v>
      </c>
      <c r="CF534">
        <v>8.7971657465816104</v>
      </c>
      <c r="CG534">
        <v>-6.8520767752585696</v>
      </c>
      <c r="CH534">
        <v>-4.8916316280064898</v>
      </c>
      <c r="CI534">
        <v>4.4219459231210303</v>
      </c>
      <c r="CJ534">
        <v>-5.0063633231843001</v>
      </c>
      <c r="CK534">
        <v>-3.0379907851018002</v>
      </c>
      <c r="CL534">
        <v>1.8478471013892499</v>
      </c>
      <c r="CM534">
        <v>3.7245587268040299</v>
      </c>
      <c r="CN534">
        <v>-10.556217703007601</v>
      </c>
      <c r="CO534">
        <v>-6.8799479271493098</v>
      </c>
      <c r="CP534">
        <v>-7.6054009743579902</v>
      </c>
      <c r="CQ534">
        <v>-0.466975234110107</v>
      </c>
      <c r="CR534">
        <v>2.1401743733606202</v>
      </c>
      <c r="CS534">
        <v>-9.2997483314669207</v>
      </c>
      <c r="CT534">
        <v>-12.091557166390301</v>
      </c>
      <c r="CU534">
        <v>-2.4258876063280401</v>
      </c>
      <c r="CV534">
        <v>3.7936567098404099</v>
      </c>
    </row>
    <row r="535" spans="1:100" x14ac:dyDescent="0.35">
      <c r="A535">
        <v>2.5802595171916001</v>
      </c>
      <c r="B535">
        <v>-7.61243452286317</v>
      </c>
      <c r="C535">
        <v>0.91698823769592996</v>
      </c>
      <c r="D535">
        <v>0.67038683497210105</v>
      </c>
      <c r="E535">
        <v>-1.9250392906982901</v>
      </c>
      <c r="F535">
        <v>6.27031036108745</v>
      </c>
      <c r="G535">
        <v>2.17129250682131</v>
      </c>
      <c r="H535">
        <v>-8.4415390280324996</v>
      </c>
      <c r="I535">
        <v>6.8820725316806399</v>
      </c>
      <c r="J535">
        <v>-0.947484779238422</v>
      </c>
      <c r="K535">
        <v>-8.4265554616437699E-2</v>
      </c>
      <c r="L535">
        <v>-5.6359626887713201</v>
      </c>
      <c r="M535">
        <v>-4.0823976814231404</v>
      </c>
      <c r="N535">
        <v>7.2710832840995296</v>
      </c>
      <c r="O535">
        <v>7.8070007218211002</v>
      </c>
      <c r="P535">
        <v>3.00552412342986</v>
      </c>
      <c r="Q535">
        <v>-4.7103998848559403</v>
      </c>
      <c r="R535">
        <v>-7.9689197418509403</v>
      </c>
      <c r="S535">
        <v>5.5808127948451798</v>
      </c>
      <c r="T535">
        <v>8.8722651651921893</v>
      </c>
      <c r="U535">
        <v>1.9757987550470899</v>
      </c>
      <c r="V535">
        <v>-7.1255429755561197</v>
      </c>
      <c r="W535">
        <v>3.7596955448385101</v>
      </c>
      <c r="X535">
        <v>8.7514233436357092</v>
      </c>
      <c r="Y535">
        <v>-2.8593803785655201</v>
      </c>
      <c r="Z535">
        <v>1.4744297655065099</v>
      </c>
      <c r="AA535">
        <v>5.5769587943769103</v>
      </c>
      <c r="AB535">
        <v>-5.5326348352646102</v>
      </c>
      <c r="AC535">
        <v>7.3660464463169602</v>
      </c>
      <c r="AD535">
        <v>4.5917724003379696</v>
      </c>
      <c r="AE535">
        <v>-9.2129917144715705</v>
      </c>
      <c r="AF535">
        <v>-1.2187904395454801</v>
      </c>
      <c r="AG535">
        <v>-7.2261386971291497</v>
      </c>
      <c r="AH535">
        <v>-1.5121277324879601</v>
      </c>
      <c r="AI535">
        <v>-0.11690561934900399</v>
      </c>
      <c r="AJ535">
        <v>-8.1339801793600195</v>
      </c>
      <c r="AK535">
        <v>11.483793975679699</v>
      </c>
      <c r="AL535">
        <v>-0.82728748693519405</v>
      </c>
      <c r="AM535">
        <v>-4.3733221828983897</v>
      </c>
      <c r="AN535">
        <v>0.32216218824388099</v>
      </c>
      <c r="AO535">
        <v>8.67397435387619</v>
      </c>
      <c r="AP535">
        <v>7.8704732993612003</v>
      </c>
      <c r="AQ535">
        <v>-5.0999773783501903</v>
      </c>
      <c r="AR535">
        <v>0.87641302668912502</v>
      </c>
      <c r="AS535">
        <v>-7.3190725347404504</v>
      </c>
      <c r="AT535">
        <v>2.0870883879483899</v>
      </c>
      <c r="AU535">
        <v>-3.4893938774732902</v>
      </c>
      <c r="AV535">
        <v>0.41318411544923001</v>
      </c>
      <c r="AW535">
        <v>-5.3826380697823399</v>
      </c>
      <c r="AX535">
        <v>-2.5609457397963298</v>
      </c>
      <c r="AY535">
        <v>-2.72621433500818</v>
      </c>
      <c r="AZ535">
        <v>-4.6225016478553602</v>
      </c>
      <c r="BA535">
        <v>5.0936642370811196</v>
      </c>
      <c r="BB535">
        <v>2.7107121758181099</v>
      </c>
      <c r="BC535">
        <v>8.0350234204838102</v>
      </c>
      <c r="BD535">
        <v>-10.0360070988626</v>
      </c>
      <c r="BE535">
        <v>-1.9809708479254999</v>
      </c>
      <c r="BF535">
        <v>2.0027813197965099</v>
      </c>
      <c r="BG535">
        <v>5.1921370751488798</v>
      </c>
      <c r="BH535">
        <v>1.69564832695246</v>
      </c>
      <c r="BI535">
        <v>11.2032074984195</v>
      </c>
      <c r="BJ535">
        <v>-7.1313885734751201</v>
      </c>
      <c r="BK535">
        <v>8.7724111878759494</v>
      </c>
      <c r="BL535">
        <v>10.217650007294001</v>
      </c>
      <c r="BM535">
        <v>5.2046492801469899</v>
      </c>
      <c r="BN535">
        <v>4.0894043015353203</v>
      </c>
      <c r="BO535">
        <v>8.6358421044136904</v>
      </c>
      <c r="BP535">
        <v>0.97866644890944898</v>
      </c>
      <c r="BQ535">
        <v>-1.19932596437509</v>
      </c>
      <c r="BR535">
        <v>3.4797801135856501</v>
      </c>
      <c r="BS535">
        <v>-0.91681300736531002</v>
      </c>
      <c r="BT535">
        <v>6.3238666302027502</v>
      </c>
      <c r="BU535">
        <v>3.2038624730063598</v>
      </c>
      <c r="BV535">
        <v>-8.9730244046152894</v>
      </c>
      <c r="BW535">
        <v>2.84453358476385</v>
      </c>
      <c r="BX535">
        <v>5.5571480845364496</v>
      </c>
      <c r="BY535">
        <v>-1.6342384157008301</v>
      </c>
      <c r="BZ535">
        <v>-3.06864741474562</v>
      </c>
      <c r="CA535">
        <v>1.9825809686561899</v>
      </c>
      <c r="CB535">
        <v>4.29113799190295</v>
      </c>
      <c r="CC535">
        <v>-1.0026417015957001</v>
      </c>
      <c r="CD535">
        <v>10.0174649614089</v>
      </c>
      <c r="CE535">
        <v>2.32638621818983</v>
      </c>
      <c r="CF535">
        <v>5.0035967189494102</v>
      </c>
      <c r="CG535">
        <v>-8.8109131100257798</v>
      </c>
      <c r="CH535">
        <v>-4.5419514176610303</v>
      </c>
      <c r="CI535">
        <v>6.3587220832858504</v>
      </c>
      <c r="CJ535">
        <v>-5.4229809243813198</v>
      </c>
      <c r="CK535">
        <v>-2.9338320925980002</v>
      </c>
      <c r="CL535">
        <v>1.7366789331887</v>
      </c>
      <c r="CM535">
        <v>1.88914164931826</v>
      </c>
      <c r="CN535">
        <v>-9.4619542666809604</v>
      </c>
      <c r="CO535">
        <v>-7.5631087601933702</v>
      </c>
      <c r="CP535">
        <v>-8.0237385440368598</v>
      </c>
      <c r="CQ535">
        <v>1.1356362654864101</v>
      </c>
      <c r="CR535">
        <v>3.1601724848425099</v>
      </c>
      <c r="CS535">
        <v>-9.5519849427426404</v>
      </c>
      <c r="CT535">
        <v>-8.1554227954305105</v>
      </c>
      <c r="CU535">
        <v>-3.11643288688441</v>
      </c>
      <c r="CV535">
        <v>-0.282613476102619</v>
      </c>
    </row>
    <row r="536" spans="1:100" x14ac:dyDescent="0.35">
      <c r="A536">
        <v>2.1604021179254902</v>
      </c>
      <c r="B536">
        <v>-10.3006580853427</v>
      </c>
      <c r="C536">
        <v>3.8648741706089398</v>
      </c>
      <c r="D536">
        <v>0.200098347503227</v>
      </c>
      <c r="E536">
        <v>-4.2645643246866003</v>
      </c>
      <c r="F536">
        <v>6.5267565004901602</v>
      </c>
      <c r="G536">
        <v>1.03210397636104</v>
      </c>
      <c r="H536">
        <v>-7.8638815011415302</v>
      </c>
      <c r="I536">
        <v>6.4727459030981596</v>
      </c>
      <c r="J536">
        <v>-6.0234921838898403</v>
      </c>
      <c r="K536">
        <v>0.31845588926926399</v>
      </c>
      <c r="L536">
        <v>-5.8704191046598604</v>
      </c>
      <c r="M536">
        <v>-4.0127654437276199</v>
      </c>
      <c r="N536">
        <v>7.1230182455586997</v>
      </c>
      <c r="O536">
        <v>6.7752913709015603</v>
      </c>
      <c r="P536">
        <v>2.9528870448868898</v>
      </c>
      <c r="Q536">
        <v>-4.7453401368495696</v>
      </c>
      <c r="R536">
        <v>-7.0147576137068199</v>
      </c>
      <c r="S536">
        <v>5.0630150658911903</v>
      </c>
      <c r="T536">
        <v>7.9965453022711301</v>
      </c>
      <c r="U536">
        <v>2.9570423825991101</v>
      </c>
      <c r="V536">
        <v>-4.3223783346169196</v>
      </c>
      <c r="W536">
        <v>6.3346416046840197</v>
      </c>
      <c r="X536">
        <v>8.45556830897252</v>
      </c>
      <c r="Y536">
        <v>-2.8254413438838699</v>
      </c>
      <c r="Z536">
        <v>-1.5246941438583499</v>
      </c>
      <c r="AA536">
        <v>5.32173513498162</v>
      </c>
      <c r="AB536">
        <v>-5.9566532654715596</v>
      </c>
      <c r="AC536">
        <v>7.4893493429495201</v>
      </c>
      <c r="AD536">
        <v>0.67371323998499</v>
      </c>
      <c r="AE536">
        <v>-7.9881358026629101</v>
      </c>
      <c r="AF536">
        <v>-3.9381248557138702</v>
      </c>
      <c r="AG536">
        <v>-6.8993539088734002</v>
      </c>
      <c r="AH536">
        <v>-1.67578031993675</v>
      </c>
      <c r="AI536">
        <v>-0.53423524172333003</v>
      </c>
      <c r="AJ536">
        <v>-9.4753177084979701</v>
      </c>
      <c r="AK536">
        <v>11.5413447714024</v>
      </c>
      <c r="AL536">
        <v>1.66954994843918</v>
      </c>
      <c r="AM536">
        <v>-2.0689696554831398</v>
      </c>
      <c r="AN536">
        <v>5.4345816156678</v>
      </c>
      <c r="AO536">
        <v>7.2578551051821796</v>
      </c>
      <c r="AP536">
        <v>8.6568508353746498</v>
      </c>
      <c r="AQ536">
        <v>-5.6087537089159598</v>
      </c>
      <c r="AR536">
        <v>1.6446278811355299</v>
      </c>
      <c r="AS536">
        <v>-6.1438911307316104</v>
      </c>
      <c r="AT536">
        <v>0.74092868254597899</v>
      </c>
      <c r="AU536">
        <v>-1.59183882251355</v>
      </c>
      <c r="AV536">
        <v>-0.69951962571343096</v>
      </c>
      <c r="AW536">
        <v>-4.5307759783105999</v>
      </c>
      <c r="AX536">
        <v>0.30215146664553599</v>
      </c>
      <c r="AY536">
        <v>-4.9016819692368996</v>
      </c>
      <c r="AZ536">
        <v>-4.7255611081269002</v>
      </c>
      <c r="BA536">
        <v>7.8680881936235698</v>
      </c>
      <c r="BB536">
        <v>2.7788443791848598</v>
      </c>
      <c r="BC536">
        <v>6.7748475805230202</v>
      </c>
      <c r="BD536">
        <v>-10.0689791758789</v>
      </c>
      <c r="BE536">
        <v>-2.9208703696421998</v>
      </c>
      <c r="BF536">
        <v>1.7744726622543801</v>
      </c>
      <c r="BG536">
        <v>6.9854077563299102</v>
      </c>
      <c r="BH536">
        <v>0.54219666058021299</v>
      </c>
      <c r="BI536">
        <v>9.0573441210148307</v>
      </c>
      <c r="BJ536">
        <v>-9.5781520689837301</v>
      </c>
      <c r="BK536">
        <v>8.8413467771118306</v>
      </c>
      <c r="BL536">
        <v>9.0096763851095005</v>
      </c>
      <c r="BM536">
        <v>5.3308149420520001</v>
      </c>
      <c r="BN536">
        <v>4.8060895726219197</v>
      </c>
      <c r="BO536">
        <v>8.3598944544116307</v>
      </c>
      <c r="BP536">
        <v>1.2480183713970701</v>
      </c>
      <c r="BQ536">
        <v>-2.59521219390066</v>
      </c>
      <c r="BR536">
        <v>2.2108157059845599</v>
      </c>
      <c r="BS536">
        <v>-1.00793273855982</v>
      </c>
      <c r="BT536">
        <v>9.62299621712177</v>
      </c>
      <c r="BU536">
        <v>2.0112539054670999</v>
      </c>
      <c r="BV536">
        <v>-9.8298805272861198</v>
      </c>
      <c r="BW536">
        <v>2.8785370698689601</v>
      </c>
      <c r="BX536">
        <v>6.3143894500268196</v>
      </c>
      <c r="BY536">
        <v>0.86274252228255</v>
      </c>
      <c r="BZ536">
        <v>-2.6810322525919101</v>
      </c>
      <c r="CA536">
        <v>1.09383033418002</v>
      </c>
      <c r="CB536">
        <v>4.8282420259728998</v>
      </c>
      <c r="CC536">
        <v>1.63914100229133</v>
      </c>
      <c r="CD536">
        <v>8.2417235274111196</v>
      </c>
      <c r="CE536">
        <v>3.73254538650114</v>
      </c>
      <c r="CF536">
        <v>8.0877708472925995</v>
      </c>
      <c r="CG536">
        <v>-12.771911874590399</v>
      </c>
      <c r="CH536">
        <v>-4.4448506775468797</v>
      </c>
      <c r="CI536">
        <v>2.1035546743758302</v>
      </c>
      <c r="CJ536">
        <v>-4.7637075497608299</v>
      </c>
      <c r="CK536">
        <v>-3.0019960935729699</v>
      </c>
      <c r="CL536">
        <v>1.7442892537132699</v>
      </c>
      <c r="CM536">
        <v>3.4010148029860798</v>
      </c>
      <c r="CN536">
        <v>-9.69619639701747</v>
      </c>
      <c r="CO536">
        <v>-7.5288853371887603</v>
      </c>
      <c r="CP536">
        <v>-8.0186198208999802</v>
      </c>
      <c r="CQ536">
        <v>-0.22807710966498199</v>
      </c>
      <c r="CR536">
        <v>4.3823510305421598</v>
      </c>
      <c r="CS536">
        <v>-7.9206958666642402</v>
      </c>
      <c r="CT536">
        <v>-6.5396946552560902</v>
      </c>
      <c r="CU536">
        <v>-2.6608826451750498</v>
      </c>
      <c r="CV536">
        <v>3.1882172278566299</v>
      </c>
    </row>
    <row r="537" spans="1:100" x14ac:dyDescent="0.35">
      <c r="A537">
        <v>2.5338739815257698</v>
      </c>
      <c r="B537">
        <v>-6.0480530903838803</v>
      </c>
      <c r="C537">
        <v>2.2656433950698398</v>
      </c>
      <c r="D537">
        <v>0.62905205703250799</v>
      </c>
      <c r="E537">
        <v>-3.8388611846697098</v>
      </c>
      <c r="F537">
        <v>6.5039670704296402</v>
      </c>
      <c r="G537">
        <v>0.77451099639769905</v>
      </c>
      <c r="H537">
        <v>-7.3817459653462603</v>
      </c>
      <c r="I537">
        <v>6.6304751932597101</v>
      </c>
      <c r="J537">
        <v>-3.6001574095831899</v>
      </c>
      <c r="K537">
        <v>2.6028452632250199</v>
      </c>
      <c r="L537">
        <v>-6.4392793350769804</v>
      </c>
      <c r="M537">
        <v>-4.4405900286861399</v>
      </c>
      <c r="N537">
        <v>4.4282171751091601</v>
      </c>
      <c r="O537">
        <v>6.7689989030228102</v>
      </c>
      <c r="P537">
        <v>2.87782903930766</v>
      </c>
      <c r="Q537">
        <v>-5.6239334898780502</v>
      </c>
      <c r="R537">
        <v>-7.4678927845855902</v>
      </c>
      <c r="S537">
        <v>5.08205733006952</v>
      </c>
      <c r="T537">
        <v>9.2579605784934298</v>
      </c>
      <c r="U537">
        <v>2.0406335776347699</v>
      </c>
      <c r="V537">
        <v>-5.5661328910932104</v>
      </c>
      <c r="W537">
        <v>3.3829126349223899</v>
      </c>
      <c r="X537">
        <v>8.7959846213492305</v>
      </c>
      <c r="Y537">
        <v>-2.8279573428409401</v>
      </c>
      <c r="Z537">
        <v>1.59734425935588</v>
      </c>
      <c r="AA537">
        <v>4.4911475121278803</v>
      </c>
      <c r="AB537">
        <v>-6.2303750151721902</v>
      </c>
      <c r="AC537">
        <v>6.1031033627162303</v>
      </c>
      <c r="AD537">
        <v>3.39156906275959</v>
      </c>
      <c r="AE537">
        <v>-8.4085422333217501</v>
      </c>
      <c r="AF537">
        <v>-1.7587040208643201</v>
      </c>
      <c r="AG537">
        <v>-7.6933964486769604</v>
      </c>
      <c r="AH537">
        <v>0.76288698989328996</v>
      </c>
      <c r="AI537">
        <v>1.72480617024323</v>
      </c>
      <c r="AJ537">
        <v>-9.3196489210101294</v>
      </c>
      <c r="AK537">
        <v>6.7679418274966103</v>
      </c>
      <c r="AL537">
        <v>2.3892957938018</v>
      </c>
      <c r="AM537">
        <v>-2.0685582824655802</v>
      </c>
      <c r="AN537">
        <v>5.2232372860230196</v>
      </c>
      <c r="AO537">
        <v>8.0196847787552894</v>
      </c>
      <c r="AP537">
        <v>11.278642860871299</v>
      </c>
      <c r="AQ537">
        <v>-6.3450588825378498</v>
      </c>
      <c r="AR537">
        <v>3.8863445668768701</v>
      </c>
      <c r="AS537">
        <v>-4.55321384647592</v>
      </c>
      <c r="AT537">
        <v>1.2182349808281301</v>
      </c>
      <c r="AU537">
        <v>-0.70593771801758598</v>
      </c>
      <c r="AV537">
        <v>-1.03742550273325</v>
      </c>
      <c r="AW537">
        <v>-3.2596028953022702</v>
      </c>
      <c r="AX537">
        <v>-2.6704374229944698</v>
      </c>
      <c r="AY537">
        <v>-2.5720774547715202</v>
      </c>
      <c r="AZ537">
        <v>-5.2043541381698697</v>
      </c>
      <c r="BA537">
        <v>6.6681979091193897</v>
      </c>
      <c r="BB537">
        <v>1.8979193014989699</v>
      </c>
      <c r="BC537">
        <v>8.0228875713418599</v>
      </c>
      <c r="BD537">
        <v>-10.1657058656346</v>
      </c>
      <c r="BE537">
        <v>-2.12531111786569</v>
      </c>
      <c r="BF537">
        <v>2.1543147893544998</v>
      </c>
      <c r="BG537">
        <v>3.6857145454430098</v>
      </c>
      <c r="BH537">
        <v>6.5609462331885204</v>
      </c>
      <c r="BI537">
        <v>8.1396212924633904</v>
      </c>
      <c r="BJ537">
        <v>-8.6572934128657408</v>
      </c>
      <c r="BK537">
        <v>9.0934719047343098</v>
      </c>
      <c r="BL537">
        <v>9.4401960588556104</v>
      </c>
      <c r="BM537">
        <v>7.5609569117713997</v>
      </c>
      <c r="BN537">
        <v>5.5128433787504099</v>
      </c>
      <c r="BO537">
        <v>8.0065084361576506</v>
      </c>
      <c r="BP537">
        <v>1.2148217071590399</v>
      </c>
      <c r="BQ537">
        <v>-1.3861134368239001</v>
      </c>
      <c r="BR537">
        <v>5.0207312419368897</v>
      </c>
      <c r="BS537">
        <v>0.269818519155959</v>
      </c>
      <c r="BT537">
        <v>10.571260529221099</v>
      </c>
      <c r="BU537">
        <v>3.30660598105325</v>
      </c>
      <c r="BV537">
        <v>-9.3948227523753296</v>
      </c>
      <c r="BW537">
        <v>2.8815674991972702</v>
      </c>
      <c r="BX537">
        <v>6.8226934425162602</v>
      </c>
      <c r="BY537">
        <v>1.6798857775901701</v>
      </c>
      <c r="BZ537">
        <v>-5.3861894776757904</v>
      </c>
      <c r="CA537">
        <v>3.6265314152989099</v>
      </c>
      <c r="CB537">
        <v>3.0715125641435899</v>
      </c>
      <c r="CC537">
        <v>-1.7256989304410999</v>
      </c>
      <c r="CD537">
        <v>11.151396941025</v>
      </c>
      <c r="CE537">
        <v>3.6616222799517799</v>
      </c>
      <c r="CF537">
        <v>7.48503436865807</v>
      </c>
      <c r="CG537">
        <v>-11.388104391952901</v>
      </c>
      <c r="CH537">
        <v>-3.0077663919981998</v>
      </c>
      <c r="CI537">
        <v>2.6341460467236102</v>
      </c>
      <c r="CJ537">
        <v>-5.6221502418036602</v>
      </c>
      <c r="CK537">
        <v>-2.8709896177821199</v>
      </c>
      <c r="CL537">
        <v>1.75999596809991</v>
      </c>
      <c r="CM537">
        <v>4.4448874168375303</v>
      </c>
      <c r="CN537">
        <v>-9.1592856980722992</v>
      </c>
      <c r="CO537">
        <v>-2.0367455741295402</v>
      </c>
      <c r="CP537">
        <v>-6.2063017230945299</v>
      </c>
      <c r="CQ537">
        <v>-0.35546778352998898</v>
      </c>
      <c r="CR537">
        <v>-8.7807321569725705E-2</v>
      </c>
      <c r="CS537">
        <v>-8.1405357680454902</v>
      </c>
      <c r="CT537">
        <v>-9.5497696645985801</v>
      </c>
      <c r="CU537">
        <v>-2.0511175150285701</v>
      </c>
      <c r="CV537">
        <v>-1.71772903850539</v>
      </c>
    </row>
    <row r="538" spans="1:100" x14ac:dyDescent="0.35">
      <c r="A538">
        <v>2.0247603456158201</v>
      </c>
      <c r="B538">
        <v>-12.091265219347299</v>
      </c>
      <c r="C538">
        <v>4.33731590132916</v>
      </c>
      <c r="D538">
        <v>0.50861191202170197</v>
      </c>
      <c r="E538">
        <v>-1.5487157933142499</v>
      </c>
      <c r="F538">
        <v>6.3656018836984396</v>
      </c>
      <c r="G538">
        <v>5.4630362487509299E-2</v>
      </c>
      <c r="H538">
        <v>-7.3530331127514001</v>
      </c>
      <c r="I538">
        <v>7.0012596360088697</v>
      </c>
      <c r="J538">
        <v>-3.0498267122750602</v>
      </c>
      <c r="K538">
        <v>0.88521062050355503</v>
      </c>
      <c r="L538">
        <v>-4.3720237722310298</v>
      </c>
      <c r="M538">
        <v>-4.3718484813591401</v>
      </c>
      <c r="N538">
        <v>7.1199983344019699</v>
      </c>
      <c r="O538">
        <v>7.0060076124855097</v>
      </c>
      <c r="P538">
        <v>2.9979893167114899</v>
      </c>
      <c r="Q538">
        <v>-6.0135525818310702</v>
      </c>
      <c r="R538">
        <v>-8.7341858710765106</v>
      </c>
      <c r="S538">
        <v>6.7255580618428201</v>
      </c>
      <c r="T538">
        <v>8.4267493912611702</v>
      </c>
      <c r="U538">
        <v>3.1966857507413402</v>
      </c>
      <c r="V538">
        <v>-3.6077731503408299</v>
      </c>
      <c r="W538">
        <v>5.8573114207820396</v>
      </c>
      <c r="X538">
        <v>8.4617386850528096</v>
      </c>
      <c r="Y538">
        <v>-3.4046865630963699</v>
      </c>
      <c r="Z538">
        <v>-2.2837454541669402</v>
      </c>
      <c r="AA538">
        <v>7.47939993787831</v>
      </c>
      <c r="AB538">
        <v>-5.39313002954919</v>
      </c>
      <c r="AC538">
        <v>7.3496675580005499</v>
      </c>
      <c r="AD538">
        <v>5.1287402699701703</v>
      </c>
      <c r="AE538">
        <v>-9.1220747170063294</v>
      </c>
      <c r="AF538">
        <v>-6.9383202551177199</v>
      </c>
      <c r="AG538">
        <v>-7.21815723886988</v>
      </c>
      <c r="AH538">
        <v>-0.52433208959642597</v>
      </c>
      <c r="AI538">
        <v>2.8762253936852602</v>
      </c>
      <c r="AJ538">
        <v>-10.3114259875352</v>
      </c>
      <c r="AK538">
        <v>11.5251914685857</v>
      </c>
      <c r="AL538">
        <v>0.11816609931898001</v>
      </c>
      <c r="AM538">
        <v>-2.4983306148388502</v>
      </c>
      <c r="AN538">
        <v>1.11723043084178</v>
      </c>
      <c r="AO538">
        <v>8.41291485675311</v>
      </c>
      <c r="AP538">
        <v>7.88603157344855</v>
      </c>
      <c r="AQ538">
        <v>-4.7806265001287196</v>
      </c>
      <c r="AR538">
        <v>3.9060504949691999</v>
      </c>
      <c r="AS538">
        <v>-6.1963747013860804</v>
      </c>
      <c r="AT538">
        <v>3.2802468397201601</v>
      </c>
      <c r="AU538">
        <v>-0.962235042501981</v>
      </c>
      <c r="AV538">
        <v>-1.55332239205925</v>
      </c>
      <c r="AW538">
        <v>-3.5085274209170598</v>
      </c>
      <c r="AX538">
        <v>-0.85435453310221299</v>
      </c>
      <c r="AY538">
        <v>-3.2969045258556902</v>
      </c>
      <c r="AZ538">
        <v>-4.7882319570307201</v>
      </c>
      <c r="BA538">
        <v>5.6906231571111103</v>
      </c>
      <c r="BB538">
        <v>3.80950717365686</v>
      </c>
      <c r="BC538">
        <v>6.1690326444937797</v>
      </c>
      <c r="BD538">
        <v>-9.9641546239854293</v>
      </c>
      <c r="BE538">
        <v>-1.85101456589792</v>
      </c>
      <c r="BF538">
        <v>1.8599356904590101</v>
      </c>
      <c r="BG538">
        <v>1.95325075769695</v>
      </c>
      <c r="BH538">
        <v>-3.5545345013625598E-3</v>
      </c>
      <c r="BI538">
        <v>6.7142890326681197</v>
      </c>
      <c r="BJ538">
        <v>-5.3057153514593303</v>
      </c>
      <c r="BK538">
        <v>9.4126146586214094</v>
      </c>
      <c r="BL538">
        <v>8.0583619426276307</v>
      </c>
      <c r="BM538">
        <v>8.2181957116008597</v>
      </c>
      <c r="BN538">
        <v>3.3074828809251202</v>
      </c>
      <c r="BO538">
        <v>9.8600723168425706</v>
      </c>
      <c r="BP538">
        <v>1.06813047991279</v>
      </c>
      <c r="BQ538">
        <v>-1.79871620173284</v>
      </c>
      <c r="BR538">
        <v>3.8006545879816902</v>
      </c>
      <c r="BS538">
        <v>-0.12083775413061699</v>
      </c>
      <c r="BT538">
        <v>7.6545414372662499</v>
      </c>
      <c r="BU538">
        <v>0.331465825350031</v>
      </c>
      <c r="BV538">
        <v>-8.9652010485853104</v>
      </c>
      <c r="BW538">
        <v>3.0131207756909202</v>
      </c>
      <c r="BX538">
        <v>5.8962355968027902</v>
      </c>
      <c r="BY538">
        <v>-2.63336993430873</v>
      </c>
      <c r="BZ538">
        <v>-2.6015255368922601</v>
      </c>
      <c r="CA538">
        <v>2.9087605430234902</v>
      </c>
      <c r="CB538">
        <v>4.72149861112851</v>
      </c>
      <c r="CC538">
        <v>-1.5463320185431699</v>
      </c>
      <c r="CD538">
        <v>10.2220916382092</v>
      </c>
      <c r="CE538">
        <v>7.1688596594492804</v>
      </c>
      <c r="CF538">
        <v>8.0371854441007091</v>
      </c>
      <c r="CG538">
        <v>-9.4914289173966502</v>
      </c>
      <c r="CH538">
        <v>-2.1811207284033598</v>
      </c>
      <c r="CI538">
        <v>5.6596133011048799</v>
      </c>
      <c r="CJ538">
        <v>-5.2565925256953996</v>
      </c>
      <c r="CK538">
        <v>-3.1020560368261001</v>
      </c>
      <c r="CL538">
        <v>1.71866328053274</v>
      </c>
      <c r="CM538">
        <v>2.9900278607652102</v>
      </c>
      <c r="CN538">
        <v>-9.9211861707958509</v>
      </c>
      <c r="CO538">
        <v>-3.21158910060905</v>
      </c>
      <c r="CP538">
        <v>-7.3168063873472597</v>
      </c>
      <c r="CQ538">
        <v>-0.63282048790496104</v>
      </c>
      <c r="CR538">
        <v>6.0502856944496104</v>
      </c>
      <c r="CS538">
        <v>-8.8938432031644208</v>
      </c>
      <c r="CT538">
        <v>-6.1986048200384696</v>
      </c>
      <c r="CU538">
        <v>-2.2297321435463102</v>
      </c>
      <c r="CV538">
        <v>1.83768439518432</v>
      </c>
    </row>
    <row r="539" spans="1:100" x14ac:dyDescent="0.35">
      <c r="A539">
        <v>3.4254474351034401</v>
      </c>
      <c r="B539">
        <v>-7.7206671812563199</v>
      </c>
      <c r="C539">
        <v>0.24161625248608001</v>
      </c>
      <c r="D539">
        <v>3.7686517474339798</v>
      </c>
      <c r="E539">
        <v>0.185769130309237</v>
      </c>
      <c r="F539">
        <v>6.4283101706715797</v>
      </c>
      <c r="G539">
        <v>2.6018821970920598</v>
      </c>
      <c r="H539">
        <v>-8.8213192377907905</v>
      </c>
      <c r="I539">
        <v>5.5169263791649898</v>
      </c>
      <c r="J539">
        <v>-0.85042183096830504</v>
      </c>
      <c r="K539">
        <v>1.3896475989730099</v>
      </c>
      <c r="L539">
        <v>-4.1449907456212998</v>
      </c>
      <c r="M539">
        <v>-4.0887387969391504</v>
      </c>
      <c r="N539">
        <v>5.3368240645521601</v>
      </c>
      <c r="O539">
        <v>7.2213471676800403</v>
      </c>
      <c r="P539">
        <v>2.7311233852940799</v>
      </c>
      <c r="Q539">
        <v>-5.5252256074379096</v>
      </c>
      <c r="R539">
        <v>-8.4336125350387299</v>
      </c>
      <c r="S539">
        <v>2.0393465512080899</v>
      </c>
      <c r="T539">
        <v>8.7086733604806792</v>
      </c>
      <c r="U539">
        <v>1.5113963168685101</v>
      </c>
      <c r="V539">
        <v>-6.8932476865304597</v>
      </c>
      <c r="W539">
        <v>5.8062551421322999</v>
      </c>
      <c r="X539">
        <v>8.9009793506424604</v>
      </c>
      <c r="Y539">
        <v>-2.5865500692701699</v>
      </c>
      <c r="Z539">
        <v>-0.42250912453756001</v>
      </c>
      <c r="AA539">
        <v>7.4478712299782099</v>
      </c>
      <c r="AB539">
        <v>-6.63985239671565</v>
      </c>
      <c r="AC539">
        <v>6.1273901078301103</v>
      </c>
      <c r="AD539">
        <v>1.5808000284469299</v>
      </c>
      <c r="AE539">
        <v>-8.6282616360776991</v>
      </c>
      <c r="AF539">
        <v>-3.7274294393245802</v>
      </c>
      <c r="AG539">
        <v>-7.6499391456762504</v>
      </c>
      <c r="AH539">
        <v>-0.75486320995817002</v>
      </c>
      <c r="AI539">
        <v>-0.67342653111836104</v>
      </c>
      <c r="AJ539">
        <v>-8.1935891669059409</v>
      </c>
      <c r="AK539">
        <v>10.508303306834501</v>
      </c>
      <c r="AL539">
        <v>-3.0597230658962902</v>
      </c>
      <c r="AM539">
        <v>-2.5532995972097101</v>
      </c>
      <c r="AN539">
        <v>3.4170644891386601</v>
      </c>
      <c r="AO539">
        <v>6.9626569687332101</v>
      </c>
      <c r="AP539">
        <v>7.7535549314193801</v>
      </c>
      <c r="AQ539">
        <v>-7.0766653364732797</v>
      </c>
      <c r="AR539">
        <v>2.2949126784029898</v>
      </c>
      <c r="AS539">
        <v>-8.7678567705490504</v>
      </c>
      <c r="AT539">
        <v>0.79490591445449499</v>
      </c>
      <c r="AU539">
        <v>-0.82947403142799503</v>
      </c>
      <c r="AV539">
        <v>-1.5434633564057101</v>
      </c>
      <c r="AW539">
        <v>-3.8096731831453301</v>
      </c>
      <c r="AX539">
        <v>-2.1190823813980399</v>
      </c>
      <c r="AY539">
        <v>-5.0158539305710796</v>
      </c>
      <c r="AZ539">
        <v>-3.0889280259388698</v>
      </c>
      <c r="BA539">
        <v>6.23490220403722</v>
      </c>
      <c r="BB539">
        <v>3.4229035257793399</v>
      </c>
      <c r="BC539">
        <v>8.3016253526936001</v>
      </c>
      <c r="BD539">
        <v>-9.8363109491954202</v>
      </c>
      <c r="BE539">
        <v>-3.7043758079289102</v>
      </c>
      <c r="BF539">
        <v>2.2307743376111699</v>
      </c>
      <c r="BG539">
        <v>0.91143698481461299</v>
      </c>
      <c r="BH539">
        <v>3.5414143505878299</v>
      </c>
      <c r="BI539">
        <v>4.81343764442921</v>
      </c>
      <c r="BJ539">
        <v>-8.9004794815628205</v>
      </c>
      <c r="BK539">
        <v>8.0746143613138095</v>
      </c>
      <c r="BL539">
        <v>7.6496972582055101</v>
      </c>
      <c r="BM539">
        <v>5.8082803929501896</v>
      </c>
      <c r="BN539">
        <v>4.1031716330082304</v>
      </c>
      <c r="BO539">
        <v>9.3481073308682596</v>
      </c>
      <c r="BP539">
        <v>0.87824945586455905</v>
      </c>
      <c r="BQ539">
        <v>-1.3869351125501399</v>
      </c>
      <c r="BR539">
        <v>3.2278666931052298</v>
      </c>
      <c r="BS539">
        <v>-0.43260265153598498</v>
      </c>
      <c r="BT539">
        <v>9.4789857850492591</v>
      </c>
      <c r="BU539">
        <v>2.22635367551938</v>
      </c>
      <c r="BV539">
        <v>-9.0517706328516105</v>
      </c>
      <c r="BW539">
        <v>3.0491975296519098</v>
      </c>
      <c r="BX539">
        <v>7.7941875472925402</v>
      </c>
      <c r="BY539">
        <v>-3.3224468825853002</v>
      </c>
      <c r="BZ539">
        <v>-6.4871064286770297</v>
      </c>
      <c r="CA539">
        <v>0.99546254599169104</v>
      </c>
      <c r="CB539">
        <v>5.4419457336424397</v>
      </c>
      <c r="CC539">
        <v>0.34214687746107803</v>
      </c>
      <c r="CD539">
        <v>10.0990266828694</v>
      </c>
      <c r="CE539">
        <v>3.4265449886253898</v>
      </c>
      <c r="CF539">
        <v>7.8139793954597998</v>
      </c>
      <c r="CG539">
        <v>-11.5499061776666</v>
      </c>
      <c r="CH539">
        <v>-7.0746018552719097</v>
      </c>
      <c r="CI539">
        <v>4.6279090538294998</v>
      </c>
      <c r="CJ539">
        <v>-4.2343591088985804</v>
      </c>
      <c r="CK539">
        <v>-2.8744233007853</v>
      </c>
      <c r="CL539">
        <v>1.8554042153377399</v>
      </c>
      <c r="CM539">
        <v>3.8372006890686401</v>
      </c>
      <c r="CN539">
        <v>-9.5568143533072707</v>
      </c>
      <c r="CO539">
        <v>-4.5406387435697297</v>
      </c>
      <c r="CP539">
        <v>-7.0773556310786798</v>
      </c>
      <c r="CQ539">
        <v>-4.1473756944451097</v>
      </c>
      <c r="CR539">
        <v>2.9300467335157401</v>
      </c>
      <c r="CS539">
        <v>-8.5211982953936705</v>
      </c>
      <c r="CT539">
        <v>-4.6446986723045702</v>
      </c>
      <c r="CU539">
        <v>-1.9833790732513801</v>
      </c>
      <c r="CV539">
        <v>1.4379016982438599</v>
      </c>
    </row>
    <row r="540" spans="1:100" x14ac:dyDescent="0.35">
      <c r="A540">
        <v>2.7072755768947601</v>
      </c>
      <c r="B540">
        <v>-10.232716143433899</v>
      </c>
      <c r="C540">
        <v>1.2417982368656499</v>
      </c>
      <c r="D540">
        <v>2.27306975174332</v>
      </c>
      <c r="E540">
        <v>-5.2986619006704903</v>
      </c>
      <c r="F540">
        <v>6.2904045763441099</v>
      </c>
      <c r="G540">
        <v>2.5505993839615599</v>
      </c>
      <c r="H540">
        <v>-6.7169482776961296</v>
      </c>
      <c r="I540">
        <v>6.7053550013294396</v>
      </c>
      <c r="J540">
        <v>-3.9099968276396</v>
      </c>
      <c r="K540">
        <v>2.1192354482686202</v>
      </c>
      <c r="L540">
        <v>-6.9954973014802899</v>
      </c>
      <c r="M540">
        <v>-4.5208469772277597</v>
      </c>
      <c r="N540">
        <v>5.8245795146876898</v>
      </c>
      <c r="O540">
        <v>6.9964500178683799</v>
      </c>
      <c r="P540">
        <v>2.97579115267117</v>
      </c>
      <c r="Q540">
        <v>-5.6888800243688102</v>
      </c>
      <c r="R540">
        <v>-8.3329616177484809</v>
      </c>
      <c r="S540">
        <v>2.3988728965870498</v>
      </c>
      <c r="T540">
        <v>8.8967156082860903</v>
      </c>
      <c r="U540">
        <v>3.6148378631470801</v>
      </c>
      <c r="V540">
        <v>-4.02333122812444</v>
      </c>
      <c r="W540">
        <v>4.6997401133152197</v>
      </c>
      <c r="X540">
        <v>8.8042904554869601</v>
      </c>
      <c r="Y540">
        <v>-3.5659169397489299</v>
      </c>
      <c r="Z540">
        <v>-1.9924598018791699</v>
      </c>
      <c r="AA540">
        <v>3.9541600385535398</v>
      </c>
      <c r="AB540">
        <v>-6.5594784726781299</v>
      </c>
      <c r="AC540">
        <v>8.6061063559437905</v>
      </c>
      <c r="AD540">
        <v>3.1868967414300302</v>
      </c>
      <c r="AE540">
        <v>-7.2192914126885199</v>
      </c>
      <c r="AF540">
        <v>-3.28085487437018</v>
      </c>
      <c r="AG540">
        <v>-7.6204876302582996</v>
      </c>
      <c r="AH540">
        <v>0.127447294190522</v>
      </c>
      <c r="AI540">
        <v>0.11933888067250099</v>
      </c>
      <c r="AJ540">
        <v>-10.1129955917815</v>
      </c>
      <c r="AK540">
        <v>9.0955377668411401</v>
      </c>
      <c r="AL540">
        <v>-0.91715289740041706</v>
      </c>
      <c r="AM540">
        <v>-2.5409781399598499</v>
      </c>
      <c r="AN540">
        <v>4.2604069559761601</v>
      </c>
      <c r="AO540">
        <v>7.8555887842409202</v>
      </c>
      <c r="AP540">
        <v>9.3316048799767799</v>
      </c>
      <c r="AQ540">
        <v>-5.6895074202305498</v>
      </c>
      <c r="AR540">
        <v>1.6193604772344901</v>
      </c>
      <c r="AS540">
        <v>-6.92583383002974</v>
      </c>
      <c r="AT540">
        <v>2.0521131416732699</v>
      </c>
      <c r="AU540">
        <v>-1.3087930858024499</v>
      </c>
      <c r="AV540">
        <v>-2.0005092458476201</v>
      </c>
      <c r="AW540">
        <v>-2.49449077123414</v>
      </c>
      <c r="AX540">
        <v>-0.77747434016800299</v>
      </c>
      <c r="AY540">
        <v>-3.0302308611133002</v>
      </c>
      <c r="AZ540">
        <v>-5.2479438255623299</v>
      </c>
      <c r="BA540">
        <v>2.8275812402441902</v>
      </c>
      <c r="BB540">
        <v>4.89618743736479</v>
      </c>
      <c r="BC540">
        <v>8.2927293489494307</v>
      </c>
      <c r="BD540">
        <v>-9.9097821575258997</v>
      </c>
      <c r="BE540">
        <v>-2.78827382602352</v>
      </c>
      <c r="BF540">
        <v>2.2482738152934298</v>
      </c>
      <c r="BG540">
        <v>1.7741588415749401</v>
      </c>
      <c r="BH540">
        <v>1.47019524477795</v>
      </c>
      <c r="BI540">
        <v>11.215325929341599</v>
      </c>
      <c r="BJ540">
        <v>-9.2125124968258696</v>
      </c>
      <c r="BK540">
        <v>9.3737833070332908</v>
      </c>
      <c r="BL540">
        <v>9.2312350227885407</v>
      </c>
      <c r="BM540">
        <v>6.6360477780056701</v>
      </c>
      <c r="BN540">
        <v>4.8115565814390902</v>
      </c>
      <c r="BO540">
        <v>8.1779027437521101</v>
      </c>
      <c r="BP540">
        <v>1.1993402320979001</v>
      </c>
      <c r="BQ540">
        <v>-2.70488644167704</v>
      </c>
      <c r="BR540">
        <v>3.7645636808159</v>
      </c>
      <c r="BS540">
        <v>-3.1900700994205602</v>
      </c>
      <c r="BT540">
        <v>8.52972819953788</v>
      </c>
      <c r="BU540">
        <v>2.1227064215278499</v>
      </c>
      <c r="BV540">
        <v>-9.6546002979800196</v>
      </c>
      <c r="BW540">
        <v>3.0093969728234899</v>
      </c>
      <c r="BX540">
        <v>6.4453890690157403</v>
      </c>
      <c r="BY540">
        <v>-1.1022413810354299</v>
      </c>
      <c r="BZ540">
        <v>-4.1307639470218902</v>
      </c>
      <c r="CA540">
        <v>3.3682889299704799</v>
      </c>
      <c r="CB540">
        <v>4.6094300131110097</v>
      </c>
      <c r="CC540">
        <v>-0.34767506941214998</v>
      </c>
      <c r="CD540">
        <v>10.3150838700056</v>
      </c>
      <c r="CE540">
        <v>6.16369836445286</v>
      </c>
      <c r="CF540">
        <v>7.6254686744208096</v>
      </c>
      <c r="CG540">
        <v>-4.4867897712226696</v>
      </c>
      <c r="CH540">
        <v>-1.4483378376115399</v>
      </c>
      <c r="CI540">
        <v>3.94143178421806</v>
      </c>
      <c r="CJ540">
        <v>-4.4643630087745603</v>
      </c>
      <c r="CK540">
        <v>-2.8791391690958199</v>
      </c>
      <c r="CL540">
        <v>1.9814406651001799</v>
      </c>
      <c r="CM540">
        <v>3.5933592205585301</v>
      </c>
      <c r="CN540">
        <v>-9.4565397063581909</v>
      </c>
      <c r="CO540">
        <v>-8.2367818326562503</v>
      </c>
      <c r="CP540">
        <v>-6.7080774433156298</v>
      </c>
      <c r="CQ540">
        <v>2.63597384891326</v>
      </c>
      <c r="CR540">
        <v>2.2332111896123799</v>
      </c>
      <c r="CS540">
        <v>-9.1533187382676005</v>
      </c>
      <c r="CT540">
        <v>-6.1277776925633596</v>
      </c>
      <c r="CU540">
        <v>-2.27716709617208</v>
      </c>
      <c r="CV540">
        <v>0.18186045613306201</v>
      </c>
    </row>
    <row r="541" spans="1:100" x14ac:dyDescent="0.35">
      <c r="A541">
        <v>3.2484962105671298</v>
      </c>
      <c r="B541">
        <v>-9.1162650005503991</v>
      </c>
      <c r="C541">
        <v>3.8769849060422801</v>
      </c>
      <c r="D541">
        <v>0.45548523281071901</v>
      </c>
      <c r="E541">
        <v>-0.38712298712886001</v>
      </c>
      <c r="F541">
        <v>6.4793937297391997</v>
      </c>
      <c r="G541">
        <v>2.2009261314217099</v>
      </c>
      <c r="H541">
        <v>-7.34732074018501</v>
      </c>
      <c r="I541">
        <v>6.5814398577518904</v>
      </c>
      <c r="J541">
        <v>-2.0172579517476001</v>
      </c>
      <c r="K541">
        <v>1.8331002249613</v>
      </c>
      <c r="L541">
        <v>-3.4531763806523901</v>
      </c>
      <c r="M541">
        <v>-4.1326472863733104</v>
      </c>
      <c r="N541">
        <v>6.7566419139910998</v>
      </c>
      <c r="O541">
        <v>8.0625438331173207</v>
      </c>
      <c r="P541">
        <v>2.8257045676635801</v>
      </c>
      <c r="Q541">
        <v>-5.4286689464701503</v>
      </c>
      <c r="R541">
        <v>-7.8297170717225404</v>
      </c>
      <c r="S541">
        <v>3.5625173831005599</v>
      </c>
      <c r="T541">
        <v>8.1611105378155404</v>
      </c>
      <c r="U541">
        <v>3.6672877808559501</v>
      </c>
      <c r="V541">
        <v>-1.6953809311804899</v>
      </c>
      <c r="W541">
        <v>4.6983015919504201</v>
      </c>
      <c r="X541">
        <v>8.8476267876741606</v>
      </c>
      <c r="Y541">
        <v>-3.7128329496578498</v>
      </c>
      <c r="Z541">
        <v>-0.12902143737378699</v>
      </c>
      <c r="AA541">
        <v>9.7942821140141696</v>
      </c>
      <c r="AB541">
        <v>-5.2086545115315204</v>
      </c>
      <c r="AC541">
        <v>7.9663429619664097</v>
      </c>
      <c r="AD541">
        <v>3.1671265017597499</v>
      </c>
      <c r="AE541">
        <v>-7.42179623006919</v>
      </c>
      <c r="AF541">
        <v>-3.1066263476186999</v>
      </c>
      <c r="AG541">
        <v>-7.6381237053865396</v>
      </c>
      <c r="AH541">
        <v>-3.2503204878625001</v>
      </c>
      <c r="AI541">
        <v>-0.125382458645871</v>
      </c>
      <c r="AJ541">
        <v>-7.2186681157733501</v>
      </c>
      <c r="AK541">
        <v>8.4743709782484906</v>
      </c>
      <c r="AL541">
        <v>-1.4485939166180499</v>
      </c>
      <c r="AM541">
        <v>-2.4064741745354699</v>
      </c>
      <c r="AN541">
        <v>3.7464139624147599</v>
      </c>
      <c r="AO541">
        <v>8.8482875014914004</v>
      </c>
      <c r="AP541">
        <v>5.6652848624754499</v>
      </c>
      <c r="AQ541">
        <v>-6.4713653588652704</v>
      </c>
      <c r="AR541">
        <v>1.8547058361403299</v>
      </c>
      <c r="AS541">
        <v>-6.8704647702425596</v>
      </c>
      <c r="AT541">
        <v>1.6337186697692601</v>
      </c>
      <c r="AU541">
        <v>-4.1130553150033897</v>
      </c>
      <c r="AV541">
        <v>-1.1873766562725401</v>
      </c>
      <c r="AW541">
        <v>-5.3582539239816001</v>
      </c>
      <c r="AX541">
        <v>-1.01132154882196</v>
      </c>
      <c r="AY541">
        <v>-1.56353762174325</v>
      </c>
      <c r="AZ541">
        <v>-4.3079116053876403</v>
      </c>
      <c r="BA541">
        <v>7.3798042564912301</v>
      </c>
      <c r="BB541">
        <v>3.3895235829724402</v>
      </c>
      <c r="BC541">
        <v>10.0008446138272</v>
      </c>
      <c r="BD541">
        <v>-9.9269730035970305</v>
      </c>
      <c r="BE541">
        <v>-3.38515651717475</v>
      </c>
      <c r="BF541">
        <v>2.00305562054008</v>
      </c>
      <c r="BG541">
        <v>5.1973638562361799</v>
      </c>
      <c r="BH541">
        <v>1.75179279285491</v>
      </c>
      <c r="BI541">
        <v>6.1123194435644299</v>
      </c>
      <c r="BJ541">
        <v>-8.5944161476540302</v>
      </c>
      <c r="BK541">
        <v>8.7560669068418093</v>
      </c>
      <c r="BL541">
        <v>9.1353611415440596</v>
      </c>
      <c r="BM541">
        <v>8.9527661737889108</v>
      </c>
      <c r="BN541">
        <v>4.4405448580593498</v>
      </c>
      <c r="BO541">
        <v>8.6330641710715401</v>
      </c>
      <c r="BP541">
        <v>1.48631875231787</v>
      </c>
      <c r="BQ541">
        <v>-1.15587596509038</v>
      </c>
      <c r="BR541">
        <v>4.3235775016779101</v>
      </c>
      <c r="BS541">
        <v>-2.14105504841657</v>
      </c>
      <c r="BT541">
        <v>9.6656824625555497</v>
      </c>
      <c r="BU541">
        <v>1.4999675159455299</v>
      </c>
      <c r="BV541">
        <v>-9.1728032415654699</v>
      </c>
      <c r="BW541">
        <v>2.9081973083583201</v>
      </c>
      <c r="BX541">
        <v>5.9939234866082796</v>
      </c>
      <c r="BY541">
        <v>-2.2456033284053101</v>
      </c>
      <c r="BZ541">
        <v>0.100342598930604</v>
      </c>
      <c r="CA541">
        <v>3.7600317606352101</v>
      </c>
      <c r="CB541">
        <v>4.5146294238747897</v>
      </c>
      <c r="CC541">
        <v>0.17776959201599701</v>
      </c>
      <c r="CD541">
        <v>10.6700660475083</v>
      </c>
      <c r="CE541">
        <v>2.81642845303928</v>
      </c>
      <c r="CF541">
        <v>3.9965952895193801</v>
      </c>
      <c r="CG541">
        <v>-10.7302437917135</v>
      </c>
      <c r="CH541">
        <v>-1.2495723804165</v>
      </c>
      <c r="CI541">
        <v>2.95939405515582</v>
      </c>
      <c r="CJ541">
        <v>-5.1504793060938203</v>
      </c>
      <c r="CK541">
        <v>-3.0848401140069401</v>
      </c>
      <c r="CL541">
        <v>1.7537683961166</v>
      </c>
      <c r="CM541">
        <v>3.2184044259568401</v>
      </c>
      <c r="CN541">
        <v>-9.5797036083164109</v>
      </c>
      <c r="CO541">
        <v>-4.68198848948379</v>
      </c>
      <c r="CP541">
        <v>-6.71215023008663</v>
      </c>
      <c r="CQ541">
        <v>-1.0041381640302001</v>
      </c>
      <c r="CR541">
        <v>5.0982292076988998</v>
      </c>
      <c r="CS541">
        <v>-6.4782523230716196</v>
      </c>
      <c r="CT541">
        <v>-5.3516121831971901</v>
      </c>
      <c r="CU541">
        <v>-2.6125463416945198</v>
      </c>
      <c r="CV541">
        <v>0.84486630534672702</v>
      </c>
    </row>
    <row r="542" spans="1:100" x14ac:dyDescent="0.35">
      <c r="A542">
        <v>3.2606569351473</v>
      </c>
      <c r="B542">
        <v>-8.0688323410679992</v>
      </c>
      <c r="C542">
        <v>0.56543865300592</v>
      </c>
      <c r="D542">
        <v>1.86496452941345</v>
      </c>
      <c r="E542">
        <v>-5.8609669573016099</v>
      </c>
      <c r="F542">
        <v>6.4831461276101798</v>
      </c>
      <c r="G542">
        <v>6.1118734561544397</v>
      </c>
      <c r="H542">
        <v>-6.8465070521442204</v>
      </c>
      <c r="I542">
        <v>7.0164313021869402</v>
      </c>
      <c r="J542">
        <v>-5.5820455422354396</v>
      </c>
      <c r="K542">
        <v>0.78366980685632903</v>
      </c>
      <c r="L542">
        <v>-6.0172275712255301</v>
      </c>
      <c r="M542">
        <v>-4.14777770859095</v>
      </c>
      <c r="N542">
        <v>6.4001437047331997</v>
      </c>
      <c r="O542">
        <v>7.3276928879404402</v>
      </c>
      <c r="P542">
        <v>2.4454774654965301</v>
      </c>
      <c r="Q542">
        <v>-5.3163581400334996</v>
      </c>
      <c r="R542">
        <v>-7.0012556125890102</v>
      </c>
      <c r="S542">
        <v>3.7390432058435499</v>
      </c>
      <c r="T542">
        <v>8.3153303178786402</v>
      </c>
      <c r="U542">
        <v>2.4566474872544801</v>
      </c>
      <c r="V542">
        <v>-4.7353128965221796</v>
      </c>
      <c r="W542">
        <v>7.2539011208941</v>
      </c>
      <c r="X542">
        <v>8.7527614720531304</v>
      </c>
      <c r="Y542">
        <v>-2.81856015127704</v>
      </c>
      <c r="Z542">
        <v>-0.51787827315717805</v>
      </c>
      <c r="AA542">
        <v>3.3935502614210198</v>
      </c>
      <c r="AB542">
        <v>-6.0912788171897203</v>
      </c>
      <c r="AC542">
        <v>8.8769923798706394</v>
      </c>
      <c r="AD542">
        <v>0.80683235148129395</v>
      </c>
      <c r="AE542">
        <v>-6.6764557475075499</v>
      </c>
      <c r="AF542">
        <v>-4.0366187179400796</v>
      </c>
      <c r="AG542">
        <v>-7.3369282329680701</v>
      </c>
      <c r="AH542">
        <v>-0.176318347441694</v>
      </c>
      <c r="AI542">
        <v>1.38028802874682</v>
      </c>
      <c r="AJ542">
        <v>-10.706290834764101</v>
      </c>
      <c r="AK542">
        <v>10.0204675997691</v>
      </c>
      <c r="AL542">
        <v>2.2416476682412001</v>
      </c>
      <c r="AM542">
        <v>-3.0699814135486601</v>
      </c>
      <c r="AN542">
        <v>3.5284717414175701</v>
      </c>
      <c r="AO542">
        <v>6.2187021844377703</v>
      </c>
      <c r="AP542">
        <v>8.3185492288650895</v>
      </c>
      <c r="AQ542">
        <v>-5.97112017196417</v>
      </c>
      <c r="AR542">
        <v>1.6704771446722</v>
      </c>
      <c r="AS542">
        <v>-8.2425307998703197</v>
      </c>
      <c r="AT542">
        <v>0.89411127762064402</v>
      </c>
      <c r="AU542">
        <v>-1.00485414659873</v>
      </c>
      <c r="AV542">
        <v>-1.38992163416397</v>
      </c>
      <c r="AW542">
        <v>-3.2885422161551299</v>
      </c>
      <c r="AX542">
        <v>-0.41920372005825002</v>
      </c>
      <c r="AY542">
        <v>-4.17422166229548</v>
      </c>
      <c r="AZ542">
        <v>-4.8306118207142399</v>
      </c>
      <c r="BA542">
        <v>7.2876000606297202</v>
      </c>
      <c r="BB542">
        <v>2.8243286441092601</v>
      </c>
      <c r="BC542">
        <v>10.246419352758499</v>
      </c>
      <c r="BD542">
        <v>-10.008385393565</v>
      </c>
      <c r="BE542">
        <v>-2.64216983166942</v>
      </c>
      <c r="BF542">
        <v>2.05854081215801</v>
      </c>
      <c r="BG542">
        <v>2.5518804576620102</v>
      </c>
      <c r="BH542">
        <v>3.3310468613611501</v>
      </c>
      <c r="BI542">
        <v>7.4206958140216299</v>
      </c>
      <c r="BJ542">
        <v>-6.68333749222493</v>
      </c>
      <c r="BK542">
        <v>7.9789072266062897</v>
      </c>
      <c r="BL542">
        <v>8.4267975357060703</v>
      </c>
      <c r="BM542">
        <v>5.18336232540039</v>
      </c>
      <c r="BN542">
        <v>3.75043312530791</v>
      </c>
      <c r="BO542">
        <v>10.050121814261599</v>
      </c>
      <c r="BP542">
        <v>1.3531008930012001</v>
      </c>
      <c r="BQ542">
        <v>-2.1950837079727901</v>
      </c>
      <c r="BR542">
        <v>3.5462816071757799</v>
      </c>
      <c r="BS542">
        <v>-2.0622080627458601</v>
      </c>
      <c r="BT542">
        <v>9.2278929104445506</v>
      </c>
      <c r="BU542">
        <v>2.2415192297079201</v>
      </c>
      <c r="BV542">
        <v>-9.6802558122505005</v>
      </c>
      <c r="BW542">
        <v>3.1024837406163401</v>
      </c>
      <c r="BX542">
        <v>5.8527201073746502</v>
      </c>
      <c r="BY542">
        <v>-2.28805510510445</v>
      </c>
      <c r="BZ542">
        <v>-4.1589123217233501</v>
      </c>
      <c r="CA542">
        <v>2.12294054185893</v>
      </c>
      <c r="CB542">
        <v>4.1390653307303999</v>
      </c>
      <c r="CC542">
        <v>0.92920201898420696</v>
      </c>
      <c r="CD542">
        <v>9.1703261894617505</v>
      </c>
      <c r="CE542">
        <v>2.05495697307353</v>
      </c>
      <c r="CF542">
        <v>6.0050737766367597</v>
      </c>
      <c r="CG542">
        <v>-11.9205588370651</v>
      </c>
      <c r="CH542">
        <v>-3.0098205942466398</v>
      </c>
      <c r="CI542">
        <v>2.7674867158790999</v>
      </c>
      <c r="CJ542">
        <v>-5.2373033179647601</v>
      </c>
      <c r="CK542">
        <v>-2.9203966317461298</v>
      </c>
      <c r="CL542">
        <v>1.6231382197601001</v>
      </c>
      <c r="CM542">
        <v>3.4133712018763598</v>
      </c>
      <c r="CN542">
        <v>-10.1243382437764</v>
      </c>
      <c r="CO542">
        <v>-5.63765545812395</v>
      </c>
      <c r="CP542">
        <v>-6.5118130640103704</v>
      </c>
      <c r="CQ542">
        <v>-4.86279674589297</v>
      </c>
      <c r="CR542">
        <v>2.0342315284765</v>
      </c>
      <c r="CS542">
        <v>-9.3441989095471207</v>
      </c>
      <c r="CT542">
        <v>-9.5540409351592395</v>
      </c>
      <c r="CU542">
        <v>-2.6857581725062398</v>
      </c>
      <c r="CV542">
        <v>-1.9585009157226301</v>
      </c>
    </row>
    <row r="543" spans="1:100" x14ac:dyDescent="0.35">
      <c r="A543">
        <v>2.6190690591024701</v>
      </c>
      <c r="B543">
        <v>-8.1719521102872399</v>
      </c>
      <c r="C543">
        <v>-3.1726898163505499</v>
      </c>
      <c r="D543">
        <v>0.53486880061180897</v>
      </c>
      <c r="E543">
        <v>-4.7410356261138</v>
      </c>
      <c r="F543">
        <v>6.4503691729184096</v>
      </c>
      <c r="G543">
        <v>2.7773207495591201</v>
      </c>
      <c r="H543">
        <v>-9.0640740034591101</v>
      </c>
      <c r="I543">
        <v>6.9095015048568502</v>
      </c>
      <c r="J543">
        <v>-3.4175546817487099</v>
      </c>
      <c r="K543">
        <v>0.13629790666361699</v>
      </c>
      <c r="L543">
        <v>-6.9371339889172496</v>
      </c>
      <c r="M543">
        <v>-4.2677142822581198</v>
      </c>
      <c r="N543">
        <v>4.06432636279047</v>
      </c>
      <c r="O543">
        <v>7.0821175322498604</v>
      </c>
      <c r="P543">
        <v>2.9827359114276599</v>
      </c>
      <c r="Q543">
        <v>-5.39420358894212</v>
      </c>
      <c r="R543">
        <v>-7.5635327963163004</v>
      </c>
      <c r="S543">
        <v>5.2925671217203298</v>
      </c>
      <c r="T543">
        <v>10.124009573138901</v>
      </c>
      <c r="U543">
        <v>3.9737993098183102</v>
      </c>
      <c r="V543">
        <v>-8.0571837107606807</v>
      </c>
      <c r="W543">
        <v>8.5543624831012295</v>
      </c>
      <c r="X543">
        <v>8.9221173034257006</v>
      </c>
      <c r="Y543">
        <v>-2.4596104325443999</v>
      </c>
      <c r="Z543">
        <v>-0.75874070031083596</v>
      </c>
      <c r="AA543">
        <v>9.8713772567316393</v>
      </c>
      <c r="AB543">
        <v>-5.6437962555267696</v>
      </c>
      <c r="AC543">
        <v>8.2959687397815909</v>
      </c>
      <c r="AD543">
        <v>-1.14250573082662</v>
      </c>
      <c r="AE543">
        <v>-8.7135306652488502</v>
      </c>
      <c r="AF543">
        <v>-2.7105148780844899</v>
      </c>
      <c r="AG543">
        <v>-7.07390845119407</v>
      </c>
      <c r="AH543">
        <v>-3.2104795416166799E-3</v>
      </c>
      <c r="AI543">
        <v>6.5633212493198499E-3</v>
      </c>
      <c r="AJ543">
        <v>-10.832402873638801</v>
      </c>
      <c r="AK543">
        <v>8.8244536209536708</v>
      </c>
      <c r="AL543">
        <v>-1.58999302774282</v>
      </c>
      <c r="AM543">
        <v>-1.8453234041042299</v>
      </c>
      <c r="AN543">
        <v>3.0317537324164898</v>
      </c>
      <c r="AO543">
        <v>11.2335408699632</v>
      </c>
      <c r="AP543">
        <v>7.0215165199757203</v>
      </c>
      <c r="AQ543">
        <v>-6.9647676573398902</v>
      </c>
      <c r="AR543">
        <v>1.13173777467017</v>
      </c>
      <c r="AS543">
        <v>-6.6084000427467604</v>
      </c>
      <c r="AT543">
        <v>1.5064041351453199</v>
      </c>
      <c r="AU543">
        <v>-1.86206819757945</v>
      </c>
      <c r="AV543">
        <v>-1.25729271195123</v>
      </c>
      <c r="AW543">
        <v>-5.5238424357240499</v>
      </c>
      <c r="AX543">
        <v>-2.75232116702563</v>
      </c>
      <c r="AY543">
        <v>-5.7950452834183404</v>
      </c>
      <c r="AZ543">
        <v>-4.2418936160800298</v>
      </c>
      <c r="BA543">
        <v>4.3874314457696499</v>
      </c>
      <c r="BB543">
        <v>-0.19625831474553199</v>
      </c>
      <c r="BC543">
        <v>8.2688881320629903</v>
      </c>
      <c r="BD543">
        <v>-10.098565287191301</v>
      </c>
      <c r="BE543">
        <v>-2.07649255353141</v>
      </c>
      <c r="BF543">
        <v>2.2856236298896699</v>
      </c>
      <c r="BG543">
        <v>3.3582972204920001</v>
      </c>
      <c r="BH543">
        <v>0.95901187156574796</v>
      </c>
      <c r="BI543">
        <v>10.2590099252767</v>
      </c>
      <c r="BJ543">
        <v>-5.3483816294487303</v>
      </c>
      <c r="BK543">
        <v>8.3063480055098093</v>
      </c>
      <c r="BL543">
        <v>8.6436336151525897</v>
      </c>
      <c r="BM543">
        <v>7.0185911353736099</v>
      </c>
      <c r="BN543">
        <v>5.0303666412312902</v>
      </c>
      <c r="BO543">
        <v>9.31913113712646</v>
      </c>
      <c r="BP543">
        <v>1.25031984583329</v>
      </c>
      <c r="BQ543">
        <v>-1.8687723227719</v>
      </c>
      <c r="BR543">
        <v>2.0995652198939601</v>
      </c>
      <c r="BS543">
        <v>3.4895004961070099E-2</v>
      </c>
      <c r="BT543">
        <v>7.23937768964191</v>
      </c>
      <c r="BU543">
        <v>0.164020109063581</v>
      </c>
      <c r="BV543">
        <v>-8.9972916702954002</v>
      </c>
      <c r="BW543">
        <v>3.1024922620020901</v>
      </c>
      <c r="BX543">
        <v>6.3267605145213199</v>
      </c>
      <c r="BY543">
        <v>-0.64671000118014199</v>
      </c>
      <c r="BZ543">
        <v>-2.18435145633079</v>
      </c>
      <c r="CA543">
        <v>2.0718336037071898</v>
      </c>
      <c r="CB543">
        <v>4.05929154279805</v>
      </c>
      <c r="CC543">
        <v>0.146479916129232</v>
      </c>
      <c r="CD543">
        <v>7.4096973609172903</v>
      </c>
      <c r="CE543">
        <v>0.938829607896848</v>
      </c>
      <c r="CF543">
        <v>4.8189926674347996</v>
      </c>
      <c r="CG543">
        <v>-8.5031360501397799</v>
      </c>
      <c r="CH543">
        <v>-4.6625183966334598</v>
      </c>
      <c r="CI543">
        <v>5.9929257109881</v>
      </c>
      <c r="CJ543">
        <v>-4.3458254772543601</v>
      </c>
      <c r="CK543">
        <v>-3.08926188208636</v>
      </c>
      <c r="CL543">
        <v>2.0247506401570701</v>
      </c>
      <c r="CM543">
        <v>3.49514168471153</v>
      </c>
      <c r="CN543">
        <v>-10.1535063676103</v>
      </c>
      <c r="CO543">
        <v>-3.2660464941159502</v>
      </c>
      <c r="CP543">
        <v>-7.85650173977238</v>
      </c>
      <c r="CQ543">
        <v>0.76226861355861797</v>
      </c>
      <c r="CR543">
        <v>0.81940241493347199</v>
      </c>
      <c r="CS543">
        <v>-9.0603986498482598</v>
      </c>
      <c r="CT543">
        <v>-7.9707389017973602</v>
      </c>
      <c r="CU543">
        <v>-1.44770045055687</v>
      </c>
      <c r="CV543">
        <v>0.44749118714393199</v>
      </c>
    </row>
    <row r="544" spans="1:100" x14ac:dyDescent="0.35">
      <c r="A544">
        <v>2.7459886586595199</v>
      </c>
      <c r="B544">
        <v>-7.6608955553495601</v>
      </c>
      <c r="C544">
        <v>2.7940200847841199</v>
      </c>
      <c r="D544">
        <v>1.1562178763690001</v>
      </c>
      <c r="E544">
        <v>-2.1237090484835899</v>
      </c>
      <c r="F544">
        <v>6.4447111296935597</v>
      </c>
      <c r="G544">
        <v>1.2321475233444099</v>
      </c>
      <c r="H544">
        <v>-8.1427864034543305</v>
      </c>
      <c r="I544">
        <v>6.4425033889783796</v>
      </c>
      <c r="J544">
        <v>-2.2630946937994398</v>
      </c>
      <c r="K544">
        <v>2.8329612473056298</v>
      </c>
      <c r="L544">
        <v>-7.73011763993635</v>
      </c>
      <c r="M544">
        <v>-4.2431876610074202</v>
      </c>
      <c r="N544">
        <v>2.9034093858019201</v>
      </c>
      <c r="O544">
        <v>7.0874409275905697</v>
      </c>
      <c r="P544">
        <v>3.2242065117489198</v>
      </c>
      <c r="Q544">
        <v>-4.4937380538369203</v>
      </c>
      <c r="R544">
        <v>-8.3132069309475103</v>
      </c>
      <c r="S544">
        <v>5.8468331969241003</v>
      </c>
      <c r="T544">
        <v>8.8956539903626606</v>
      </c>
      <c r="U544">
        <v>2.4254853605687599</v>
      </c>
      <c r="V544">
        <v>-5.4560136689185503</v>
      </c>
      <c r="W544">
        <v>4.5864175345816696</v>
      </c>
      <c r="X544">
        <v>8.7643695902633496</v>
      </c>
      <c r="Y544">
        <v>-2.7674918239429398</v>
      </c>
      <c r="Z544">
        <v>-3.9965630544185</v>
      </c>
      <c r="AA544">
        <v>4.7648578469697496</v>
      </c>
      <c r="AB544">
        <v>-5.6025429668597901</v>
      </c>
      <c r="AC544">
        <v>7.9423704970562099</v>
      </c>
      <c r="AD544">
        <v>1.37352130833157</v>
      </c>
      <c r="AE544">
        <v>-7.4587438381320998</v>
      </c>
      <c r="AF544">
        <v>-2.96460843216046</v>
      </c>
      <c r="AG544">
        <v>-7.9964720451600302</v>
      </c>
      <c r="AH544">
        <v>1.29250183402821</v>
      </c>
      <c r="AI544">
        <v>-1.0545455972873199</v>
      </c>
      <c r="AJ544">
        <v>-9.0300824582141495</v>
      </c>
      <c r="AK544">
        <v>9.1568115307254896</v>
      </c>
      <c r="AL544">
        <v>-2.3178251390815801</v>
      </c>
      <c r="AM544">
        <v>-3.36342065402118</v>
      </c>
      <c r="AN544">
        <v>1.81767147178974</v>
      </c>
      <c r="AO544">
        <v>9.5857319871180806</v>
      </c>
      <c r="AP544">
        <v>7.4199459856404104</v>
      </c>
      <c r="AQ544">
        <v>-5.4760074284196198</v>
      </c>
      <c r="AR544">
        <v>0.87380417430671598</v>
      </c>
      <c r="AS544">
        <v>-8.2597520067588697</v>
      </c>
      <c r="AT544">
        <v>0.73671035364964299</v>
      </c>
      <c r="AU544">
        <v>-0.87302151611456202</v>
      </c>
      <c r="AV544">
        <v>-2.90839446434935</v>
      </c>
      <c r="AW544">
        <v>-4.1963711125321499</v>
      </c>
      <c r="AX544">
        <v>-2.5119004220374701</v>
      </c>
      <c r="AY544">
        <v>-1.2615905975249999</v>
      </c>
      <c r="AZ544">
        <v>-4.2824251225987497</v>
      </c>
      <c r="BA544">
        <v>6.15005483638428</v>
      </c>
      <c r="BB544">
        <v>1.8854681511787199</v>
      </c>
      <c r="BC544">
        <v>7.8466708233936604</v>
      </c>
      <c r="BD544">
        <v>-9.7762690160692305</v>
      </c>
      <c r="BE544">
        <v>-1.5722393463194899</v>
      </c>
      <c r="BF544">
        <v>1.9675907563153401</v>
      </c>
      <c r="BG544">
        <v>4.1365318259808701</v>
      </c>
      <c r="BH544">
        <v>-0.99465120347830405</v>
      </c>
      <c r="BI544">
        <v>6.6496069217995899</v>
      </c>
      <c r="BJ544">
        <v>-5.0865176735140496</v>
      </c>
      <c r="BK544">
        <v>8.4682971645732898</v>
      </c>
      <c r="BL544">
        <v>8.8946910068517493</v>
      </c>
      <c r="BM544">
        <v>6.3841722179285201</v>
      </c>
      <c r="BN544">
        <v>4.5769674879208804</v>
      </c>
      <c r="BO544">
        <v>9.6242707030010699</v>
      </c>
      <c r="BP544">
        <v>1.07080447138997</v>
      </c>
      <c r="BQ544">
        <v>-2.0070272143754302</v>
      </c>
      <c r="BR544">
        <v>3.5238257400830499</v>
      </c>
      <c r="BS544">
        <v>-0.118088208916034</v>
      </c>
      <c r="BT544">
        <v>6.3737926894292096</v>
      </c>
      <c r="BU544">
        <v>2.0367787853663599</v>
      </c>
      <c r="BV544">
        <v>-8.7845329501224896</v>
      </c>
      <c r="BW544">
        <v>2.7769538389626498</v>
      </c>
      <c r="BX544">
        <v>6.2642103007723202</v>
      </c>
      <c r="BY544">
        <v>-0.79420331766290697</v>
      </c>
      <c r="BZ544">
        <v>-4.8698710073066396</v>
      </c>
      <c r="CA544">
        <v>2.7158029638821501</v>
      </c>
      <c r="CB544">
        <v>3.8075394286820798</v>
      </c>
      <c r="CC544">
        <v>-0.31827683399544898</v>
      </c>
      <c r="CD544">
        <v>9.6016703718480194</v>
      </c>
      <c r="CE544">
        <v>2.4889873013925801</v>
      </c>
      <c r="CF544">
        <v>8.4573261928605792</v>
      </c>
      <c r="CG544">
        <v>-9.8427281342681106</v>
      </c>
      <c r="CH544">
        <v>-5.5092793125149004</v>
      </c>
      <c r="CI544">
        <v>4.9080269696650998</v>
      </c>
      <c r="CJ544">
        <v>-4.1594514217374599</v>
      </c>
      <c r="CK544">
        <v>-3.1136630354741799</v>
      </c>
      <c r="CL544">
        <v>2.0540280708584899</v>
      </c>
      <c r="CM544">
        <v>3.6900851455711701</v>
      </c>
      <c r="CN544">
        <v>-8.9436721108980795</v>
      </c>
      <c r="CO544">
        <v>-7.3317944053401298</v>
      </c>
      <c r="CP544">
        <v>-7.9466556963295103</v>
      </c>
      <c r="CQ544">
        <v>0.49870889363045301</v>
      </c>
      <c r="CR544">
        <v>4.4465542725886102</v>
      </c>
      <c r="CS544">
        <v>-8.4725828644320895</v>
      </c>
      <c r="CT544">
        <v>-8.4517955432976404</v>
      </c>
      <c r="CU544">
        <v>-1.9929475353344499</v>
      </c>
      <c r="CV544">
        <v>-1.52749632187825</v>
      </c>
    </row>
    <row r="545" spans="1:100" x14ac:dyDescent="0.35">
      <c r="A545">
        <v>2.9818820539445401</v>
      </c>
      <c r="B545">
        <v>-8.8759423986604808</v>
      </c>
      <c r="C545">
        <v>2.0308763320641199</v>
      </c>
      <c r="D545">
        <v>0.44149708359976803</v>
      </c>
      <c r="E545">
        <v>-1.11454395908411</v>
      </c>
      <c r="F545">
        <v>6.4480991058243697</v>
      </c>
      <c r="G545">
        <v>-0.867686052280352</v>
      </c>
      <c r="H545">
        <v>-6.8931173987462504</v>
      </c>
      <c r="I545">
        <v>6.7539472613420797</v>
      </c>
      <c r="J545">
        <v>-1.8818315676675901</v>
      </c>
      <c r="K545">
        <v>-0.24705351140694501</v>
      </c>
      <c r="L545">
        <v>-5.4810549403953797</v>
      </c>
      <c r="M545">
        <v>-4.21297932286563</v>
      </c>
      <c r="N545">
        <v>7.6209808719474301</v>
      </c>
      <c r="O545">
        <v>6.8882099349118997</v>
      </c>
      <c r="P545">
        <v>3.1453653906670702</v>
      </c>
      <c r="Q545">
        <v>-5.1398976132014997</v>
      </c>
      <c r="R545">
        <v>-9.5869980947116904</v>
      </c>
      <c r="S545">
        <v>2.2777655674754498</v>
      </c>
      <c r="T545">
        <v>8.6315770232196307</v>
      </c>
      <c r="U545">
        <v>2.3250188323668399</v>
      </c>
      <c r="V545">
        <v>-4.3182996516815102</v>
      </c>
      <c r="W545">
        <v>4.8274049002628399</v>
      </c>
      <c r="X545">
        <v>8.3908095062527597</v>
      </c>
      <c r="Y545">
        <v>-2.5583420595528299</v>
      </c>
      <c r="Z545">
        <v>-0.83256679512668896</v>
      </c>
      <c r="AA545">
        <v>6.6896822323212399</v>
      </c>
      <c r="AB545">
        <v>-5.6158318467211101</v>
      </c>
      <c r="AC545">
        <v>7.2535381277191702</v>
      </c>
      <c r="AD545">
        <v>4.2723384905982096</v>
      </c>
      <c r="AE545">
        <v>-8.9452564181453198</v>
      </c>
      <c r="AF545">
        <v>-4.1643675264171298</v>
      </c>
      <c r="AG545">
        <v>-6.9076032445975404</v>
      </c>
      <c r="AH545">
        <v>-1.37580343394085</v>
      </c>
      <c r="AI545">
        <v>-0.549885011633235</v>
      </c>
      <c r="AJ545">
        <v>-8.6439192811103194</v>
      </c>
      <c r="AK545">
        <v>10.0321980018259</v>
      </c>
      <c r="AL545">
        <v>-1.4859112694971599</v>
      </c>
      <c r="AM545">
        <v>-1.6413269249759199</v>
      </c>
      <c r="AN545">
        <v>6.66467006735569</v>
      </c>
      <c r="AO545">
        <v>6.99616140361905</v>
      </c>
      <c r="AP545">
        <v>7.4937425899291403</v>
      </c>
      <c r="AQ545">
        <v>-7.9155033026611203</v>
      </c>
      <c r="AR545">
        <v>3.5639460760315398</v>
      </c>
      <c r="AS545">
        <v>-11.2236076806751</v>
      </c>
      <c r="AT545">
        <v>1.51674700475724</v>
      </c>
      <c r="AU545">
        <v>-1.50645437518683</v>
      </c>
      <c r="AV545">
        <v>-1.41109964395758</v>
      </c>
      <c r="AW545">
        <v>-4.9984500059853598</v>
      </c>
      <c r="AX545">
        <v>-2.7431028768774501</v>
      </c>
      <c r="AY545">
        <v>-4.8667656695575001</v>
      </c>
      <c r="AZ545">
        <v>-5.5618344170390701</v>
      </c>
      <c r="BA545">
        <v>8.7972178845474591</v>
      </c>
      <c r="BB545">
        <v>1.7943973738728001</v>
      </c>
      <c r="BC545">
        <v>5.7689315092959204</v>
      </c>
      <c r="BD545">
        <v>-9.8659314599157195</v>
      </c>
      <c r="BE545">
        <v>-3.5125074376228298</v>
      </c>
      <c r="BF545">
        <v>2.2338970808971799</v>
      </c>
      <c r="BG545">
        <v>4.1223718430220204</v>
      </c>
      <c r="BH545">
        <v>0.86429733472289205</v>
      </c>
      <c r="BI545">
        <v>11.2254184361495</v>
      </c>
      <c r="BJ545">
        <v>-4.9212868435676604</v>
      </c>
      <c r="BK545">
        <v>9.8091830891368392</v>
      </c>
      <c r="BL545">
        <v>8.5785006918057096</v>
      </c>
      <c r="BM545">
        <v>3.20612796901773</v>
      </c>
      <c r="BN545">
        <v>4.1922884631542798</v>
      </c>
      <c r="BO545">
        <v>9.9389602993745694</v>
      </c>
      <c r="BP545">
        <v>0.91187914656942304</v>
      </c>
      <c r="BQ545">
        <v>-1.9269151976960199</v>
      </c>
      <c r="BR545">
        <v>4.8791328442032302</v>
      </c>
      <c r="BS545">
        <v>-0.64261909318768196</v>
      </c>
      <c r="BT545">
        <v>6.0521564351260304</v>
      </c>
      <c r="BU545">
        <v>3.4496935756058802</v>
      </c>
      <c r="BV545">
        <v>-8.8999140922799693</v>
      </c>
      <c r="BW545">
        <v>2.9499591899271498</v>
      </c>
      <c r="BX545">
        <v>5.9867739963308004</v>
      </c>
      <c r="BY545">
        <v>-0.87468806865704396</v>
      </c>
      <c r="BZ545">
        <v>-1.6737140906438901</v>
      </c>
      <c r="CA545">
        <v>2.6476692254743299</v>
      </c>
      <c r="CB545">
        <v>5.8152702598585799</v>
      </c>
      <c r="CC545">
        <v>1.32092053956709</v>
      </c>
      <c r="CD545">
        <v>8.5330735776144309</v>
      </c>
      <c r="CE545">
        <v>2.03900356484895</v>
      </c>
      <c r="CF545">
        <v>6.8255789075138402</v>
      </c>
      <c r="CG545">
        <v>-9.6773596588638693</v>
      </c>
      <c r="CH545">
        <v>-1.3445435340608101</v>
      </c>
      <c r="CI545">
        <v>3.3421232671377399</v>
      </c>
      <c r="CJ545">
        <v>-4.1434721282796003</v>
      </c>
      <c r="CK545">
        <v>-3.0685033047878001</v>
      </c>
      <c r="CL545">
        <v>1.77561541653859</v>
      </c>
      <c r="CM545">
        <v>2.49943571978819</v>
      </c>
      <c r="CN545">
        <v>-9.3696847844674291</v>
      </c>
      <c r="CO545">
        <v>-7.9284776259009</v>
      </c>
      <c r="CP545">
        <v>-7.3118283199528902</v>
      </c>
      <c r="CQ545">
        <v>0.168842752583613</v>
      </c>
      <c r="CR545">
        <v>4.0251127604999004</v>
      </c>
      <c r="CS545">
        <v>-8.7465345039784808</v>
      </c>
      <c r="CT545">
        <v>-5.1700766176690998</v>
      </c>
      <c r="CU545">
        <v>-2.1739375269467902</v>
      </c>
      <c r="CV545">
        <v>-0.75815410154191398</v>
      </c>
    </row>
    <row r="546" spans="1:100" x14ac:dyDescent="0.35">
      <c r="A546">
        <v>3.2575996913297902</v>
      </c>
      <c r="B546">
        <v>-8.8659551153984602</v>
      </c>
      <c r="C546">
        <v>2.4675403720596898</v>
      </c>
      <c r="D546">
        <v>0.545950288875233</v>
      </c>
      <c r="E546">
        <v>-0.143239750092996</v>
      </c>
      <c r="F546">
        <v>6.4980659658456403</v>
      </c>
      <c r="G546">
        <v>3.19622773544965</v>
      </c>
      <c r="H546">
        <v>-7.9710578084688102</v>
      </c>
      <c r="I546">
        <v>6.5960492016495502</v>
      </c>
      <c r="J546">
        <v>-3.7471333812340801</v>
      </c>
      <c r="K546">
        <v>5.1356817027068198</v>
      </c>
      <c r="L546">
        <v>-5.6944890380828896</v>
      </c>
      <c r="M546">
        <v>-4.4365322938871197</v>
      </c>
      <c r="N546">
        <v>3.7515108797383498</v>
      </c>
      <c r="O546">
        <v>7.0555105574963397</v>
      </c>
      <c r="P546">
        <v>3.0943919401669202</v>
      </c>
      <c r="Q546">
        <v>-5.02915479121455</v>
      </c>
      <c r="R546">
        <v>-7.3355652455441698</v>
      </c>
      <c r="S546">
        <v>5.8951787789928698</v>
      </c>
      <c r="T546">
        <v>9.6735458593629104</v>
      </c>
      <c r="U546">
        <v>3.2330418937430201</v>
      </c>
      <c r="V546">
        <v>-5.8186856693708702</v>
      </c>
      <c r="W546">
        <v>6.2976320483936998</v>
      </c>
      <c r="X546">
        <v>8.5510029194538504</v>
      </c>
      <c r="Y546">
        <v>-2.7276945295906301</v>
      </c>
      <c r="Z546">
        <v>-0.390464658422982</v>
      </c>
      <c r="AA546">
        <v>7.8926895313883403</v>
      </c>
      <c r="AB546">
        <v>-5.7405630031511903</v>
      </c>
      <c r="AC546">
        <v>5.8505552808191297</v>
      </c>
      <c r="AD546">
        <v>1.75412622352134</v>
      </c>
      <c r="AE546">
        <v>-8.7889243919970692</v>
      </c>
      <c r="AF546">
        <v>-3.8237246976056398</v>
      </c>
      <c r="AG546">
        <v>-7.4586225238725001</v>
      </c>
      <c r="AH546">
        <v>-1.7635756872533901</v>
      </c>
      <c r="AI546">
        <v>-1.2550661161173899</v>
      </c>
      <c r="AJ546">
        <v>-7.6909736285977504</v>
      </c>
      <c r="AK546">
        <v>13.290874806267301</v>
      </c>
      <c r="AL546">
        <v>-2.1487729096134398</v>
      </c>
      <c r="AM546">
        <v>-3.65743986966427</v>
      </c>
      <c r="AN546">
        <v>7.3196545232457302</v>
      </c>
      <c r="AO546">
        <v>8.4633959757630706</v>
      </c>
      <c r="AP546">
        <v>7.3172032035772201</v>
      </c>
      <c r="AQ546">
        <v>-5.65606455699848</v>
      </c>
      <c r="AR546">
        <v>1.9832645317138899</v>
      </c>
      <c r="AS546">
        <v>-6.0506563042321604</v>
      </c>
      <c r="AT546">
        <v>0.118672129355501</v>
      </c>
      <c r="AU546">
        <v>-2.0959578358515798</v>
      </c>
      <c r="AV546">
        <v>-1.0375163338311499</v>
      </c>
      <c r="AW546">
        <v>-4.7812893244244696</v>
      </c>
      <c r="AX546">
        <v>-2.2386400034595599</v>
      </c>
      <c r="AY546">
        <v>-3.8559262554013798</v>
      </c>
      <c r="AZ546">
        <v>-5.7265990898658004</v>
      </c>
      <c r="BA546">
        <v>5.4166901232983502</v>
      </c>
      <c r="BB546">
        <v>1.9831860442354901</v>
      </c>
      <c r="BC546">
        <v>3.2090882362289901</v>
      </c>
      <c r="BD546">
        <v>-9.6903726987706094</v>
      </c>
      <c r="BE546">
        <v>-1.60099077728369</v>
      </c>
      <c r="BF546">
        <v>1.8365136808770799</v>
      </c>
      <c r="BG546">
        <v>2.1798505104257999</v>
      </c>
      <c r="BH546">
        <v>3.96279562639273</v>
      </c>
      <c r="BI546">
        <v>7.3371437787276204</v>
      </c>
      <c r="BJ546">
        <v>-3.13478515138442</v>
      </c>
      <c r="BK546">
        <v>8.8155438991007902</v>
      </c>
      <c r="BL546">
        <v>8.7124187682682503</v>
      </c>
      <c r="BM546">
        <v>8.4567535265381402</v>
      </c>
      <c r="BN546">
        <v>5.6629487852408804</v>
      </c>
      <c r="BO546">
        <v>8.9558071127884702</v>
      </c>
      <c r="BP546">
        <v>0.96762579308087804</v>
      </c>
      <c r="BQ546">
        <v>-1.5713360928652</v>
      </c>
      <c r="BR546">
        <v>4.2073345365032999</v>
      </c>
      <c r="BS546">
        <v>-3.1386500067788798</v>
      </c>
      <c r="BT546">
        <v>8.7309591118387893</v>
      </c>
      <c r="BU546">
        <v>0.95105483927161905</v>
      </c>
      <c r="BV546">
        <v>-8.8363513825458995</v>
      </c>
      <c r="BW546">
        <v>3.01264142363119</v>
      </c>
      <c r="BX546">
        <v>7.3372683862549497</v>
      </c>
      <c r="BY546">
        <v>0.167472268405365</v>
      </c>
      <c r="BZ546">
        <v>-3.9171836915084102</v>
      </c>
      <c r="CA546">
        <v>1.8615832454452199</v>
      </c>
      <c r="CB546">
        <v>3.0716689996731099</v>
      </c>
      <c r="CC546">
        <v>-0.109538524809098</v>
      </c>
      <c r="CD546">
        <v>9.2908077167770902</v>
      </c>
      <c r="CE546">
        <v>0.29541178405348401</v>
      </c>
      <c r="CF546">
        <v>7.5662899037157301</v>
      </c>
      <c r="CG546">
        <v>-12.0539510806961</v>
      </c>
      <c r="CH546">
        <v>-5.5474534748418796</v>
      </c>
      <c r="CI546">
        <v>2.4798792349251499</v>
      </c>
      <c r="CJ546">
        <v>-5.3723435832870301</v>
      </c>
      <c r="CK546">
        <v>-3.0017607794574199</v>
      </c>
      <c r="CL546">
        <v>1.4959255137893801</v>
      </c>
      <c r="CM546">
        <v>5.5431026534716104</v>
      </c>
      <c r="CN546">
        <v>-9.8532193245147202</v>
      </c>
      <c r="CO546">
        <v>-5.8977620659233603</v>
      </c>
      <c r="CP546">
        <v>-7.0760401161467303</v>
      </c>
      <c r="CQ546">
        <v>0.70785154626788704</v>
      </c>
      <c r="CR546">
        <v>4.6527255190427299</v>
      </c>
      <c r="CS546">
        <v>-7.0124085859314302</v>
      </c>
      <c r="CT546">
        <v>-8.9200037162578401</v>
      </c>
      <c r="CU546">
        <v>-2.4216053373052202</v>
      </c>
      <c r="CV546">
        <v>-1.0709429794843399</v>
      </c>
    </row>
    <row r="547" spans="1:100" x14ac:dyDescent="0.35">
      <c r="A547">
        <v>1.8422538227765901</v>
      </c>
      <c r="B547">
        <v>-7.6609420336581699</v>
      </c>
      <c r="C547">
        <v>2.8454302731221199</v>
      </c>
      <c r="D547">
        <v>-0.31995901660854897</v>
      </c>
      <c r="E547">
        <v>-5.4577000194703</v>
      </c>
      <c r="F547">
        <v>6.5673082698489802</v>
      </c>
      <c r="G547">
        <v>1.6657538056107499</v>
      </c>
      <c r="H547">
        <v>-6.8589605125748996</v>
      </c>
      <c r="I547">
        <v>7.0848489768417</v>
      </c>
      <c r="J547">
        <v>-3.6803296471556499</v>
      </c>
      <c r="K547">
        <v>-1.1441005751925499</v>
      </c>
      <c r="L547">
        <v>-5.9341064723071497</v>
      </c>
      <c r="M547">
        <v>-4.2233374795801302</v>
      </c>
      <c r="N547">
        <v>6.0903544221440198</v>
      </c>
      <c r="O547">
        <v>7.1963156147807696</v>
      </c>
      <c r="P547">
        <v>2.4004742858097701</v>
      </c>
      <c r="Q547">
        <v>-5.4929701353090898</v>
      </c>
      <c r="R547">
        <v>-8.2936461578421294</v>
      </c>
      <c r="S547">
        <v>2.3574244167401002</v>
      </c>
      <c r="T547">
        <v>7.6784851790561897</v>
      </c>
      <c r="U547">
        <v>3.2703938914624202</v>
      </c>
      <c r="V547">
        <v>-7.3690569552913798</v>
      </c>
      <c r="W547">
        <v>5.4776249558879897</v>
      </c>
      <c r="X547">
        <v>8.5397085536366699</v>
      </c>
      <c r="Y547">
        <v>-2.7777622958839601</v>
      </c>
      <c r="Z547">
        <v>-1.34317404987303</v>
      </c>
      <c r="AA547">
        <v>6.2101788071364004</v>
      </c>
      <c r="AB547">
        <v>-7.3985990249994504</v>
      </c>
      <c r="AC547">
        <v>8.2844000579438006</v>
      </c>
      <c r="AD547">
        <v>5.15595104519325</v>
      </c>
      <c r="AE547">
        <v>-8.8816273449950298</v>
      </c>
      <c r="AF547">
        <v>-2.5749991046285601</v>
      </c>
      <c r="AG547">
        <v>-7.3857735649305596</v>
      </c>
      <c r="AH547">
        <v>2.3347859387249299</v>
      </c>
      <c r="AI547">
        <v>1.2035615701178699</v>
      </c>
      <c r="AJ547">
        <v>-10.9659925331751</v>
      </c>
      <c r="AK547">
        <v>7.6428301733011601</v>
      </c>
      <c r="AL547">
        <v>-2.03269725817837</v>
      </c>
      <c r="AM547">
        <v>-2.5118555985327702</v>
      </c>
      <c r="AN547">
        <v>-0.800079409437221</v>
      </c>
      <c r="AO547">
        <v>10.0239476262499</v>
      </c>
      <c r="AP547">
        <v>5.4225968154015103</v>
      </c>
      <c r="AQ547">
        <v>-7.4426197561812799</v>
      </c>
      <c r="AR547">
        <v>-1.0857400490143401</v>
      </c>
      <c r="AS547">
        <v>-8.3223190707777199</v>
      </c>
      <c r="AT547">
        <v>0.50593002650750196</v>
      </c>
      <c r="AU547">
        <v>-2.0381075957062298</v>
      </c>
      <c r="AV547">
        <v>-2.3435861767355899</v>
      </c>
      <c r="AW547">
        <v>-4.80143982781453</v>
      </c>
      <c r="AX547">
        <v>-1.49766433393577</v>
      </c>
      <c r="AY547">
        <v>-6.0704667714711302</v>
      </c>
      <c r="AZ547">
        <v>-4.2664882573027496</v>
      </c>
      <c r="BA547">
        <v>6.8059284845871098</v>
      </c>
      <c r="BB547">
        <v>3.2199747197634601</v>
      </c>
      <c r="BC547">
        <v>8.9510519903932302</v>
      </c>
      <c r="BD547">
        <v>-10.1679773347142</v>
      </c>
      <c r="BE547">
        <v>-1.35986520904148</v>
      </c>
      <c r="BF547">
        <v>2.2122002644524899</v>
      </c>
      <c r="BG547">
        <v>5.0015559899644098</v>
      </c>
      <c r="BH547">
        <v>3.8458512985829199</v>
      </c>
      <c r="BI547">
        <v>7.4836538965799404</v>
      </c>
      <c r="BJ547">
        <v>-7.0681745267755298</v>
      </c>
      <c r="BK547">
        <v>8.5589800010747794</v>
      </c>
      <c r="BL547">
        <v>8.4640565062751296</v>
      </c>
      <c r="BM547">
        <v>4.9229813956832098</v>
      </c>
      <c r="BN547">
        <v>4.6522057689346896</v>
      </c>
      <c r="BO547">
        <v>10.781286587140601</v>
      </c>
      <c r="BP547">
        <v>1.7963383821110299</v>
      </c>
      <c r="BQ547">
        <v>-3.1214327224468499</v>
      </c>
      <c r="BR547">
        <v>3.9578995796188998</v>
      </c>
      <c r="BS547">
        <v>1.5005773880062501</v>
      </c>
      <c r="BT547">
        <v>8.3089036890291208</v>
      </c>
      <c r="BU547">
        <v>2.0029632832375399</v>
      </c>
      <c r="BV547">
        <v>-8.2478662575245902</v>
      </c>
      <c r="BW547">
        <v>3.0446531527451102</v>
      </c>
      <c r="BX547">
        <v>5.87625869455775</v>
      </c>
      <c r="BY547">
        <v>-0.97790526893769902</v>
      </c>
      <c r="BZ547">
        <v>-3.3282704032545301</v>
      </c>
      <c r="CA547">
        <v>0.90576259821114002</v>
      </c>
      <c r="CB547">
        <v>5.8866401709034699</v>
      </c>
      <c r="CC547">
        <v>-0.78343878771273001</v>
      </c>
      <c r="CD547">
        <v>11.5730187939735</v>
      </c>
      <c r="CE547">
        <v>3.4786263042391701</v>
      </c>
      <c r="CF547">
        <v>7.2307987001265097</v>
      </c>
      <c r="CG547">
        <v>-5.6198223535114504</v>
      </c>
      <c r="CH547">
        <v>-0.14118974095497</v>
      </c>
      <c r="CI547">
        <v>2.3251185444568101</v>
      </c>
      <c r="CJ547">
        <v>-5.1913168062223596</v>
      </c>
      <c r="CK547">
        <v>-3.09353447075457</v>
      </c>
      <c r="CL547">
        <v>1.64693598196219</v>
      </c>
      <c r="CM547">
        <v>2.5494374313280299</v>
      </c>
      <c r="CN547">
        <v>-9.7005495818459604</v>
      </c>
      <c r="CO547">
        <v>-2.92117334037887</v>
      </c>
      <c r="CP547">
        <v>-7.5770767075579304</v>
      </c>
      <c r="CQ547">
        <v>-1.9053960992584</v>
      </c>
      <c r="CR547">
        <v>3.5370250615075398</v>
      </c>
      <c r="CS547">
        <v>-7.9237374336880801</v>
      </c>
      <c r="CT547">
        <v>-8.1415341970439208</v>
      </c>
      <c r="CU547">
        <v>-2.2090580330126</v>
      </c>
      <c r="CV547">
        <v>2.1427764539719498</v>
      </c>
    </row>
    <row r="548" spans="1:100" x14ac:dyDescent="0.35">
      <c r="A548">
        <v>2.4905267731598602</v>
      </c>
      <c r="B548">
        <v>-10.7273552599399</v>
      </c>
      <c r="C548">
        <v>-1.84121989557784</v>
      </c>
      <c r="D548">
        <v>-0.26657842846505397</v>
      </c>
      <c r="E548">
        <v>-2.3138193678754</v>
      </c>
      <c r="F548">
        <v>6.44024230119871</v>
      </c>
      <c r="G548">
        <v>3.8942324607719701</v>
      </c>
      <c r="H548">
        <v>-8.1174826395006505</v>
      </c>
      <c r="I548">
        <v>7.5647259472969104</v>
      </c>
      <c r="J548">
        <v>-3.74762619534817</v>
      </c>
      <c r="K548">
        <v>2.6814414755276901</v>
      </c>
      <c r="L548">
        <v>-7.5810408894193202</v>
      </c>
      <c r="M548">
        <v>-4.2829819104737901</v>
      </c>
      <c r="N548">
        <v>6.50699723713885</v>
      </c>
      <c r="O548">
        <v>7.2128027576626499</v>
      </c>
      <c r="P548">
        <v>3.1965036038147301</v>
      </c>
      <c r="Q548">
        <v>-5.3573304302799896</v>
      </c>
      <c r="R548">
        <v>-7.71836888263452</v>
      </c>
      <c r="S548">
        <v>4.6706574980205904</v>
      </c>
      <c r="T548">
        <v>8.5475320906819601</v>
      </c>
      <c r="U548">
        <v>2.3703296294138898</v>
      </c>
      <c r="V548">
        <v>-3.2611964360186798</v>
      </c>
      <c r="W548">
        <v>8.1861333871158095</v>
      </c>
      <c r="X548">
        <v>8.5361558157434096</v>
      </c>
      <c r="Y548">
        <v>-2.67598416565155</v>
      </c>
      <c r="Z548">
        <v>1.90504015044089</v>
      </c>
      <c r="AA548">
        <v>4.62003637397319</v>
      </c>
      <c r="AB548">
        <v>-5.9295689573982999</v>
      </c>
      <c r="AC548">
        <v>7.0901802780191101</v>
      </c>
      <c r="AD548">
        <v>4.8563388334628597</v>
      </c>
      <c r="AE548">
        <v>-7.9232447651666096</v>
      </c>
      <c r="AF548">
        <v>-0.78855989328365905</v>
      </c>
      <c r="AG548">
        <v>-7.4710605232009097</v>
      </c>
      <c r="AH548">
        <v>8.2025848549366107E-2</v>
      </c>
      <c r="AI548">
        <v>-1.19574663734624</v>
      </c>
      <c r="AJ548">
        <v>-10.0783092225607</v>
      </c>
      <c r="AK548">
        <v>10.907142556963001</v>
      </c>
      <c r="AL548">
        <v>-0.104754087931572</v>
      </c>
      <c r="AM548">
        <v>-3.8356645769879898</v>
      </c>
      <c r="AN548">
        <v>2.7651835404421798</v>
      </c>
      <c r="AO548">
        <v>9.8715514300719391</v>
      </c>
      <c r="AP548">
        <v>5.9438468161732603</v>
      </c>
      <c r="AQ548">
        <v>-7.5046196309653697</v>
      </c>
      <c r="AR548">
        <v>0.82962502599205101</v>
      </c>
      <c r="AS548">
        <v>-3.3212590547461098</v>
      </c>
      <c r="AT548">
        <v>2.2573917357704598</v>
      </c>
      <c r="AU548">
        <v>-2.0886242662279701</v>
      </c>
      <c r="AV548">
        <v>-2.1699029645168402</v>
      </c>
      <c r="AW548">
        <v>-5.3566307504351398</v>
      </c>
      <c r="AX548">
        <v>-1.4431803635782401</v>
      </c>
      <c r="AY548">
        <v>-4.4991911546367502</v>
      </c>
      <c r="AZ548">
        <v>-4.0365053142982701</v>
      </c>
      <c r="BA548">
        <v>7.1105146935403098</v>
      </c>
      <c r="BB548">
        <v>1.24253808879767</v>
      </c>
      <c r="BC548">
        <v>2.1836660051324399</v>
      </c>
      <c r="BD548">
        <v>-10.019928501076</v>
      </c>
      <c r="BE548">
        <v>-2.4586512520840502</v>
      </c>
      <c r="BF548">
        <v>1.7598183052026899</v>
      </c>
      <c r="BG548">
        <v>3.0454850931889701</v>
      </c>
      <c r="BH548">
        <v>6.5019739005435202</v>
      </c>
      <c r="BI548">
        <v>6.9347292542155703</v>
      </c>
      <c r="BJ548">
        <v>-9.3721956647855595</v>
      </c>
      <c r="BK548">
        <v>9.3021732260997592</v>
      </c>
      <c r="BL548">
        <v>10.2164346765825</v>
      </c>
      <c r="BM548">
        <v>7.9451749488252803</v>
      </c>
      <c r="BN548">
        <v>5.6466001563841903</v>
      </c>
      <c r="BO548">
        <v>9.0022667816386708</v>
      </c>
      <c r="BP548">
        <v>1.19047720922338</v>
      </c>
      <c r="BQ548">
        <v>-1.1299518570434199</v>
      </c>
      <c r="BR548">
        <v>4.3102798576845096</v>
      </c>
      <c r="BS548">
        <v>-0.83931632621405405</v>
      </c>
      <c r="BT548">
        <v>6.0999032905697304</v>
      </c>
      <c r="BU548">
        <v>2.5323969847032402</v>
      </c>
      <c r="BV548">
        <v>-9.1252965764890703</v>
      </c>
      <c r="BW548">
        <v>2.9898340218525101</v>
      </c>
      <c r="BX548">
        <v>5.84344154638615</v>
      </c>
      <c r="BY548">
        <v>-0.22388153426308299</v>
      </c>
      <c r="BZ548">
        <v>-3.9448295809695502</v>
      </c>
      <c r="CA548">
        <v>2.62271683613361</v>
      </c>
      <c r="CB548">
        <v>3.9930093922735899</v>
      </c>
      <c r="CC548">
        <v>0.43251297241130499</v>
      </c>
      <c r="CD548">
        <v>7.9007697431078201</v>
      </c>
      <c r="CE548">
        <v>3.3091278217676598</v>
      </c>
      <c r="CF548">
        <v>8.4963340360506407</v>
      </c>
      <c r="CG548">
        <v>-9.8415594732242493</v>
      </c>
      <c r="CH548">
        <v>-1.24054943829777</v>
      </c>
      <c r="CI548">
        <v>3.8470780133498299</v>
      </c>
      <c r="CJ548">
        <v>-4.7869530584615596</v>
      </c>
      <c r="CK548">
        <v>-2.8538314889782299</v>
      </c>
      <c r="CL548">
        <v>1.94676950564401</v>
      </c>
      <c r="CM548">
        <v>2.67572968120521</v>
      </c>
      <c r="CN548">
        <v>-9.4909071641843497</v>
      </c>
      <c r="CO548">
        <v>-2.6993888118535101</v>
      </c>
      <c r="CP548">
        <v>-7.4222218211215596</v>
      </c>
      <c r="CQ548">
        <v>-0.42413495798988998</v>
      </c>
      <c r="CR548">
        <v>4.9654194933114004</v>
      </c>
      <c r="CS548">
        <v>-7.2816949998979803</v>
      </c>
      <c r="CT548">
        <v>-6.8473207337970896</v>
      </c>
      <c r="CU548">
        <v>-3.3845651781931898</v>
      </c>
      <c r="CV548">
        <v>2.4258498375868802</v>
      </c>
    </row>
    <row r="549" spans="1:100" x14ac:dyDescent="0.35">
      <c r="A549">
        <v>2.9367548085648898</v>
      </c>
      <c r="B549">
        <v>-4.1022212150115704</v>
      </c>
      <c r="C549">
        <v>-0.33810694894223497</v>
      </c>
      <c r="D549">
        <v>0.84872091313662601</v>
      </c>
      <c r="E549">
        <v>-2.6097348832833398</v>
      </c>
      <c r="F549">
        <v>6.3180265447027697</v>
      </c>
      <c r="G549">
        <v>1.37594097553224</v>
      </c>
      <c r="H549">
        <v>-7.9275507179258602</v>
      </c>
      <c r="I549">
        <v>7.0575384971929402</v>
      </c>
      <c r="J549">
        <v>-1.2385657397035801</v>
      </c>
      <c r="K549">
        <v>-2.2136250939231599</v>
      </c>
      <c r="L549">
        <v>-4.8728740905026999</v>
      </c>
      <c r="M549">
        <v>-4.3860651286494701</v>
      </c>
      <c r="N549">
        <v>4.4187761037462998</v>
      </c>
      <c r="O549">
        <v>6.6436444555830896</v>
      </c>
      <c r="P549">
        <v>3.0138801961133601</v>
      </c>
      <c r="Q549">
        <v>-5.6896153562323004</v>
      </c>
      <c r="R549">
        <v>-8.8822440757397096</v>
      </c>
      <c r="S549">
        <v>2.1231225546071202</v>
      </c>
      <c r="T549">
        <v>9.8550683602844504</v>
      </c>
      <c r="U549">
        <v>2.2356564376983701</v>
      </c>
      <c r="V549">
        <v>-2.91157120523915</v>
      </c>
      <c r="W549">
        <v>7.7218482221001903</v>
      </c>
      <c r="X549">
        <v>8.8607279008048803</v>
      </c>
      <c r="Y549">
        <v>-2.5859210339297198</v>
      </c>
      <c r="Z549">
        <v>0.81993540948909205</v>
      </c>
      <c r="AA549">
        <v>9.4036384429592292</v>
      </c>
      <c r="AB549">
        <v>-6.7423770154289402</v>
      </c>
      <c r="AC549">
        <v>9.33185487829466</v>
      </c>
      <c r="AD549">
        <v>1.51736693617164</v>
      </c>
      <c r="AE549">
        <v>-8.4141569801673501</v>
      </c>
      <c r="AF549">
        <v>-3.47543813990533</v>
      </c>
      <c r="AG549">
        <v>-7.4990166424766898</v>
      </c>
      <c r="AH549">
        <v>-0.60962280997680296</v>
      </c>
      <c r="AI549">
        <v>-1.0071747626597001</v>
      </c>
      <c r="AJ549">
        <v>-9.8764260392946195</v>
      </c>
      <c r="AK549">
        <v>8.4308094826920499</v>
      </c>
      <c r="AL549">
        <v>-1.73824348600943</v>
      </c>
      <c r="AM549">
        <v>-1.8109605317095101</v>
      </c>
      <c r="AN549">
        <v>3.9344819267822202</v>
      </c>
      <c r="AO549">
        <v>9.7989609627005603</v>
      </c>
      <c r="AP549">
        <v>9.1919649545614899</v>
      </c>
      <c r="AQ549">
        <v>-8.1717911515933608</v>
      </c>
      <c r="AR549">
        <v>-0.44565799966318398</v>
      </c>
      <c r="AS549">
        <v>-7.8205019676390197</v>
      </c>
      <c r="AT549">
        <v>2.7215732069538401</v>
      </c>
      <c r="AU549">
        <v>-1.22073480667456</v>
      </c>
      <c r="AV549">
        <v>-0.22710921202665901</v>
      </c>
      <c r="AW549">
        <v>-4.6761923345268599</v>
      </c>
      <c r="AX549">
        <v>-1.2271048387661301</v>
      </c>
      <c r="AY549">
        <v>-2.14074280709033</v>
      </c>
      <c r="AZ549">
        <v>-5.0356394874644899</v>
      </c>
      <c r="BA549">
        <v>7.2950192996481098</v>
      </c>
      <c r="BB549">
        <v>3.6975723185160101</v>
      </c>
      <c r="BC549">
        <v>7.5398669955176398</v>
      </c>
      <c r="BD549">
        <v>-9.9499950935765593</v>
      </c>
      <c r="BE549">
        <v>-2.3769231749600199</v>
      </c>
      <c r="BF549">
        <v>1.90755182534215</v>
      </c>
      <c r="BG549">
        <v>2.0795236826561201</v>
      </c>
      <c r="BH549">
        <v>6.9694550435239702</v>
      </c>
      <c r="BI549">
        <v>8.8279443393455193</v>
      </c>
      <c r="BJ549">
        <v>-6.6000641873007</v>
      </c>
      <c r="BK549">
        <v>8.5563550346411201</v>
      </c>
      <c r="BL549">
        <v>8.5508812598067792</v>
      </c>
      <c r="BM549">
        <v>7.0020657225457601</v>
      </c>
      <c r="BN549">
        <v>3.9882021360315898</v>
      </c>
      <c r="BO549">
        <v>9.9945409802916707</v>
      </c>
      <c r="BP549">
        <v>0.68153421207366005</v>
      </c>
      <c r="BQ549">
        <v>-2.0997108475209001</v>
      </c>
      <c r="BR549">
        <v>3.3752596340269898</v>
      </c>
      <c r="BS549">
        <v>-3.2141451560462899</v>
      </c>
      <c r="BT549">
        <v>8.0513238248146006</v>
      </c>
      <c r="BU549">
        <v>1.79004059831643</v>
      </c>
      <c r="BV549">
        <v>-9.83090621685181</v>
      </c>
      <c r="BW549">
        <v>3.2912114151750198</v>
      </c>
      <c r="BX549">
        <v>6.18750163912628</v>
      </c>
      <c r="BY549">
        <v>-2.03644409894456</v>
      </c>
      <c r="BZ549">
        <v>-1.1108475874491499</v>
      </c>
      <c r="CA549">
        <v>0.84184266082028403</v>
      </c>
      <c r="CB549">
        <v>5.0051176701377402</v>
      </c>
      <c r="CC549">
        <v>0.62863234904768195</v>
      </c>
      <c r="CD549">
        <v>9.5130749635460106</v>
      </c>
      <c r="CE549">
        <v>5.0913272484181196</v>
      </c>
      <c r="CF549">
        <v>5.0196674755223896</v>
      </c>
      <c r="CG549">
        <v>-9.9858196359524101</v>
      </c>
      <c r="CH549">
        <v>-2.075963359882</v>
      </c>
      <c r="CI549">
        <v>7.2615232498776701</v>
      </c>
      <c r="CJ549">
        <v>-5.44939306556609</v>
      </c>
      <c r="CK549">
        <v>-3.0542826018363001</v>
      </c>
      <c r="CL549">
        <v>1.8490216729609801</v>
      </c>
      <c r="CM549">
        <v>2.2213310125114001</v>
      </c>
      <c r="CN549">
        <v>-9.4564314763356503</v>
      </c>
      <c r="CO549">
        <v>-5.0498362433467001</v>
      </c>
      <c r="CP549">
        <v>-7.0871396478027497</v>
      </c>
      <c r="CQ549">
        <v>-3.34208835601701</v>
      </c>
      <c r="CR549">
        <v>6.4912191013282996</v>
      </c>
      <c r="CS549">
        <v>-7.0459718778324101</v>
      </c>
      <c r="CT549">
        <v>-8.4904096584885806</v>
      </c>
      <c r="CU549">
        <v>-1.3886826213005301</v>
      </c>
      <c r="CV549">
        <v>2.7770177954652899</v>
      </c>
    </row>
    <row r="550" spans="1:100" x14ac:dyDescent="0.35">
      <c r="A550">
        <v>2.1911992776154099</v>
      </c>
      <c r="B550">
        <v>-6.1814080035248598</v>
      </c>
      <c r="C550">
        <v>-2.7178564547019999</v>
      </c>
      <c r="D550">
        <v>0.674074781643206</v>
      </c>
      <c r="E550">
        <v>-5.4343487320751303</v>
      </c>
      <c r="F550">
        <v>6.4094535486351001</v>
      </c>
      <c r="G550">
        <v>2.4156001011666501</v>
      </c>
      <c r="H550">
        <v>-7.88300533258667</v>
      </c>
      <c r="I550">
        <v>6.16316540853001</v>
      </c>
      <c r="J550">
        <v>-5.52308746393566</v>
      </c>
      <c r="K550">
        <v>2.8151982197715602</v>
      </c>
      <c r="L550">
        <v>-5.5414471565904098</v>
      </c>
      <c r="M550">
        <v>-4.0717586773846</v>
      </c>
      <c r="N550">
        <v>4.2090534842198402</v>
      </c>
      <c r="O550">
        <v>7.0989139243445303</v>
      </c>
      <c r="P550">
        <v>2.86882849498949</v>
      </c>
      <c r="Q550">
        <v>-5.8260805470179404</v>
      </c>
      <c r="R550">
        <v>-7.5126681617316304</v>
      </c>
      <c r="S550">
        <v>3.4191665703868201</v>
      </c>
      <c r="T550">
        <v>9.7184469242183908</v>
      </c>
      <c r="U550">
        <v>4.2686822991539497</v>
      </c>
      <c r="V550">
        <v>-4.7776537955694698</v>
      </c>
      <c r="W550">
        <v>6.0041406789149798</v>
      </c>
      <c r="X550">
        <v>8.7190871720395204</v>
      </c>
      <c r="Y550">
        <v>-3.1167411623052699</v>
      </c>
      <c r="Z550">
        <v>-0.62951026947552002</v>
      </c>
      <c r="AA550">
        <v>5.4582134999539802</v>
      </c>
      <c r="AB550">
        <v>-5.8202080092086401</v>
      </c>
      <c r="AC550">
        <v>7.06199522526751</v>
      </c>
      <c r="AD550">
        <v>6.3248067246988899</v>
      </c>
      <c r="AE550">
        <v>-8.3354082989506004</v>
      </c>
      <c r="AF550">
        <v>-4.8493095870563003</v>
      </c>
      <c r="AG550">
        <v>-7.3656826772940303</v>
      </c>
      <c r="AH550">
        <v>-0.28107129999014102</v>
      </c>
      <c r="AI550">
        <v>-2.4854794879261801</v>
      </c>
      <c r="AJ550">
        <v>-8.4493846581248793</v>
      </c>
      <c r="AK550">
        <v>9.4658013455467795</v>
      </c>
      <c r="AL550">
        <v>1.0052476811709801</v>
      </c>
      <c r="AM550">
        <v>-1.78346563657991</v>
      </c>
      <c r="AN550">
        <v>5.4279756478376102</v>
      </c>
      <c r="AO550">
        <v>6.3233618611621099</v>
      </c>
      <c r="AP550">
        <v>5.3717128112179999</v>
      </c>
      <c r="AQ550">
        <v>-2.6532113337624099</v>
      </c>
      <c r="AR550">
        <v>2.2131734985780702</v>
      </c>
      <c r="AS550">
        <v>-7.8103473954582299</v>
      </c>
      <c r="AT550">
        <v>0.83558412500030799</v>
      </c>
      <c r="AU550">
        <v>-1.4349331055671599</v>
      </c>
      <c r="AV550">
        <v>-2.3445693763223798</v>
      </c>
      <c r="AW550">
        <v>-3.9109483086354899</v>
      </c>
      <c r="AX550">
        <v>-1.83268203808298</v>
      </c>
      <c r="AY550">
        <v>-3.7384294161927198</v>
      </c>
      <c r="AZ550">
        <v>-4.3767900052553204</v>
      </c>
      <c r="BA550">
        <v>10.318399017706099</v>
      </c>
      <c r="BB550">
        <v>2.98368990055766</v>
      </c>
      <c r="BC550">
        <v>8.4147197769024604</v>
      </c>
      <c r="BD550">
        <v>-9.9368055436575702</v>
      </c>
      <c r="BE550">
        <v>-2.3792129689192398</v>
      </c>
      <c r="BF550">
        <v>1.9627950436581501</v>
      </c>
      <c r="BG550">
        <v>2.3337944763846399</v>
      </c>
      <c r="BH550">
        <v>1.90691321033384</v>
      </c>
      <c r="BI550">
        <v>11.301877564478</v>
      </c>
      <c r="BJ550">
        <v>-8.2672543564194694</v>
      </c>
      <c r="BK550">
        <v>8.5953813856489596</v>
      </c>
      <c r="BL550">
        <v>8.6370316287287796</v>
      </c>
      <c r="BM550">
        <v>7.7382708879288504</v>
      </c>
      <c r="BN550">
        <v>4.9215524715489698</v>
      </c>
      <c r="BO550">
        <v>9.8689766455767103</v>
      </c>
      <c r="BP550">
        <v>0.87070015059339001</v>
      </c>
      <c r="BQ550">
        <v>-1.1969441773291001</v>
      </c>
      <c r="BR550">
        <v>4.10368262562376</v>
      </c>
      <c r="BS550">
        <v>-1.0890021156783001</v>
      </c>
      <c r="BT550">
        <v>6.4963878631827798</v>
      </c>
      <c r="BU550">
        <v>2.8236181292376901</v>
      </c>
      <c r="BV550">
        <v>-9.1711747850421208</v>
      </c>
      <c r="BW550">
        <v>2.9695237724545298</v>
      </c>
      <c r="BX550">
        <v>6.7199409933848697</v>
      </c>
      <c r="BY550">
        <v>-2.0510778475984699</v>
      </c>
      <c r="BZ550">
        <v>-3.7699440145742402</v>
      </c>
      <c r="CA550">
        <v>3.2219062365531999</v>
      </c>
      <c r="CB550">
        <v>4.7419592164961104</v>
      </c>
      <c r="CC550">
        <v>0.73177775091398001</v>
      </c>
      <c r="CD550">
        <v>8.4976702711846102</v>
      </c>
      <c r="CE550">
        <v>1.6477098529718901</v>
      </c>
      <c r="CF550">
        <v>6.9516827696997003</v>
      </c>
      <c r="CG550">
        <v>-8.1633850365927998</v>
      </c>
      <c r="CH550">
        <v>-0.119030489015004</v>
      </c>
      <c r="CI550">
        <v>4.4258626054324504</v>
      </c>
      <c r="CJ550">
        <v>-5.0122117785668898</v>
      </c>
      <c r="CK550">
        <v>-3.0038113410913301</v>
      </c>
      <c r="CL550">
        <v>2.2673454222805298</v>
      </c>
      <c r="CM550">
        <v>3.6783599883817502</v>
      </c>
      <c r="CN550">
        <v>-9.2131899643378503</v>
      </c>
      <c r="CO550">
        <v>-5.0429927807943402</v>
      </c>
      <c r="CP550">
        <v>-7.0702036021299097</v>
      </c>
      <c r="CQ550">
        <v>0.40415704025305099</v>
      </c>
      <c r="CR550">
        <v>1.14623638604891</v>
      </c>
      <c r="CS550">
        <v>-7.9264308649550799</v>
      </c>
      <c r="CT550">
        <v>-9.8238423194635107</v>
      </c>
      <c r="CU550">
        <v>-3.2731548817896199</v>
      </c>
      <c r="CV550">
        <v>0.26452367433263702</v>
      </c>
    </row>
    <row r="551" spans="1:100" x14ac:dyDescent="0.35">
      <c r="A551">
        <v>2.0483563482188698</v>
      </c>
      <c r="B551">
        <v>-6.6540363654897297</v>
      </c>
      <c r="C551">
        <v>2.11684615376039</v>
      </c>
      <c r="D551">
        <v>-0.700947615730249</v>
      </c>
      <c r="E551">
        <v>-5.2537391864378797</v>
      </c>
      <c r="F551">
        <v>6.3935777980138004</v>
      </c>
      <c r="G551">
        <v>2.30488165309339</v>
      </c>
      <c r="H551">
        <v>-9.4013759821089309</v>
      </c>
      <c r="I551">
        <v>6.5509889150816401</v>
      </c>
      <c r="J551">
        <v>-6.2024238164923098</v>
      </c>
      <c r="K551">
        <v>4.1334389326830999E-2</v>
      </c>
      <c r="L551">
        <v>-4.3372832729000903</v>
      </c>
      <c r="M551">
        <v>-3.5029214567323002</v>
      </c>
      <c r="N551">
        <v>5.6385806761242101</v>
      </c>
      <c r="O551">
        <v>7.9437267069783397</v>
      </c>
      <c r="P551">
        <v>2.9373099752809599</v>
      </c>
      <c r="Q551">
        <v>-5.8249156114887404</v>
      </c>
      <c r="R551">
        <v>-9.4475566835147493</v>
      </c>
      <c r="S551">
        <v>6.2811131423692901</v>
      </c>
      <c r="T551">
        <v>8.6781705045768494</v>
      </c>
      <c r="U551">
        <v>3.7598396502118798</v>
      </c>
      <c r="V551">
        <v>-6.5373806267981198</v>
      </c>
      <c r="W551">
        <v>4.1673608524819299</v>
      </c>
      <c r="X551">
        <v>8.7993440968507795</v>
      </c>
      <c r="Y551">
        <v>-3.3080394765916301</v>
      </c>
      <c r="Z551">
        <v>-1.81988811810184</v>
      </c>
      <c r="AA551">
        <v>3.5934298493291701</v>
      </c>
      <c r="AB551">
        <v>-5.9585135587039204</v>
      </c>
      <c r="AC551">
        <v>9.2581927578537702</v>
      </c>
      <c r="AD551">
        <v>6.7098447936427696</v>
      </c>
      <c r="AE551">
        <v>-8.7074923983059893</v>
      </c>
      <c r="AF551">
        <v>-4.9231858409396496</v>
      </c>
      <c r="AG551">
        <v>-8.1291269488593194</v>
      </c>
      <c r="AH551">
        <v>-0.23079496536622701</v>
      </c>
      <c r="AI551">
        <v>-0.48755044481367199</v>
      </c>
      <c r="AJ551">
        <v>-9.9582435979053194</v>
      </c>
      <c r="AK551">
        <v>10.2969582774844</v>
      </c>
      <c r="AL551">
        <v>-0.58664449278001596</v>
      </c>
      <c r="AM551">
        <v>-3.5019630437310001</v>
      </c>
      <c r="AN551">
        <v>2.9974098882157199</v>
      </c>
      <c r="AO551">
        <v>10.754853025112499</v>
      </c>
      <c r="AP551">
        <v>8.6574364695644892</v>
      </c>
      <c r="AQ551">
        <v>-6.6395655084635301</v>
      </c>
      <c r="AR551">
        <v>1.0844286029471499</v>
      </c>
      <c r="AS551">
        <v>-8.9802564409314503</v>
      </c>
      <c r="AT551">
        <v>1.41823382694147</v>
      </c>
      <c r="AU551">
        <v>-2.1308383040023502</v>
      </c>
      <c r="AV551">
        <v>1.2580936029387799</v>
      </c>
      <c r="AW551">
        <v>-5.1543651075893697</v>
      </c>
      <c r="AX551">
        <v>-2.45693759708278</v>
      </c>
      <c r="AY551">
        <v>-3.66751891375075</v>
      </c>
      <c r="AZ551">
        <v>-3.2313893298533101</v>
      </c>
      <c r="BA551">
        <v>8.8750822950734403</v>
      </c>
      <c r="BB551">
        <v>1.61963332918028</v>
      </c>
      <c r="BC551">
        <v>4.4481130181032196</v>
      </c>
      <c r="BD551">
        <v>-9.8251049194644704</v>
      </c>
      <c r="BE551">
        <v>-2.6989987932684798</v>
      </c>
      <c r="BF551">
        <v>2.2239534941627701</v>
      </c>
      <c r="BG551">
        <v>2.91420226697339</v>
      </c>
      <c r="BH551">
        <v>1.4304538044392201</v>
      </c>
      <c r="BI551">
        <v>10.9930650958805</v>
      </c>
      <c r="BJ551">
        <v>-8.4879007319242294</v>
      </c>
      <c r="BK551">
        <v>8.6630163319449398</v>
      </c>
      <c r="BL551">
        <v>7.7389693863237197</v>
      </c>
      <c r="BM551">
        <v>8.4640464239445006</v>
      </c>
      <c r="BN551">
        <v>4.0345651073322202</v>
      </c>
      <c r="BO551">
        <v>10.5537679457502</v>
      </c>
      <c r="BP551">
        <v>0.72815917170048805</v>
      </c>
      <c r="BQ551">
        <v>-2.7261059814750799</v>
      </c>
      <c r="BR551">
        <v>4.4870438699983604</v>
      </c>
      <c r="BS551">
        <v>-0.16747021076617799</v>
      </c>
      <c r="BT551">
        <v>9.4103981298737693</v>
      </c>
      <c r="BU551">
        <v>2.1390105463595801</v>
      </c>
      <c r="BV551">
        <v>-9.6977587454560492</v>
      </c>
      <c r="BW551">
        <v>3.03500930913513</v>
      </c>
      <c r="BX551">
        <v>5.6320600443757796</v>
      </c>
      <c r="BY551">
        <v>-3.1554624714206898E-2</v>
      </c>
      <c r="BZ551">
        <v>-0.33612372427938397</v>
      </c>
      <c r="CA551">
        <v>2.61972426215539</v>
      </c>
      <c r="CB551">
        <v>3.6496846192955998</v>
      </c>
      <c r="CC551">
        <v>0.81943585479850301</v>
      </c>
      <c r="CD551">
        <v>10.2843000895817</v>
      </c>
      <c r="CE551">
        <v>1.93088355237238</v>
      </c>
      <c r="CF551">
        <v>7.0748731696179696</v>
      </c>
      <c r="CG551">
        <v>-7.8090191957602002</v>
      </c>
      <c r="CH551">
        <v>-2.7031556223401298</v>
      </c>
      <c r="CI551">
        <v>6.9000551588572296</v>
      </c>
      <c r="CJ551">
        <v>-4.2142981359923803</v>
      </c>
      <c r="CK551">
        <v>-2.7260262210837301</v>
      </c>
      <c r="CL551">
        <v>2.1082930547016101</v>
      </c>
      <c r="CM551">
        <v>2.51733445114585</v>
      </c>
      <c r="CN551">
        <v>-9.6115504819131807</v>
      </c>
      <c r="CO551">
        <v>-4.6237691034525197</v>
      </c>
      <c r="CP551">
        <v>-8.0285517328122005</v>
      </c>
      <c r="CQ551">
        <v>-1.0111340996104801</v>
      </c>
      <c r="CR551">
        <v>2.00789946622033</v>
      </c>
      <c r="CS551">
        <v>-6.6134048235461096</v>
      </c>
      <c r="CT551">
        <v>-5.0797198313984699</v>
      </c>
      <c r="CU551">
        <v>-2.4664494427564301</v>
      </c>
      <c r="CV551">
        <v>2.1387824275579499</v>
      </c>
    </row>
    <row r="552" spans="1:100" x14ac:dyDescent="0.35">
      <c r="A552">
        <v>2.70997651052366</v>
      </c>
      <c r="B552">
        <v>-11.1697603424871</v>
      </c>
      <c r="C552">
        <v>1.0049975594649001</v>
      </c>
      <c r="D552">
        <v>2.31312077994418</v>
      </c>
      <c r="E552">
        <v>-6.2223888727250403</v>
      </c>
      <c r="F552">
        <v>6.6785412777109103</v>
      </c>
      <c r="G552">
        <v>2.21277250402902</v>
      </c>
      <c r="H552">
        <v>-7.5324294251446799</v>
      </c>
      <c r="I552">
        <v>7.3904325233441304</v>
      </c>
      <c r="J552">
        <v>-2.39040541555977</v>
      </c>
      <c r="K552">
        <v>-0.977599325698565</v>
      </c>
      <c r="L552">
        <v>-7.4663213189477204</v>
      </c>
      <c r="M552">
        <v>-4.2120310568625197</v>
      </c>
      <c r="N552">
        <v>7.7738744457807103</v>
      </c>
      <c r="O552">
        <v>6.3586264291550298</v>
      </c>
      <c r="P552">
        <v>2.6697233761864001</v>
      </c>
      <c r="Q552">
        <v>-5.9136589291648303</v>
      </c>
      <c r="R552">
        <v>-7.0922873082861502</v>
      </c>
      <c r="S552">
        <v>4.8787240062510202</v>
      </c>
      <c r="T552">
        <v>8.6577764542618691</v>
      </c>
      <c r="U552">
        <v>5.2463248309713499</v>
      </c>
      <c r="V552">
        <v>-5.9681519364934301</v>
      </c>
      <c r="W552">
        <v>5.2613056868224097</v>
      </c>
      <c r="X552">
        <v>8.8441647277655004</v>
      </c>
      <c r="Y552">
        <v>-3.3936278856392699</v>
      </c>
      <c r="Z552">
        <v>-5.7555904045472901E-2</v>
      </c>
      <c r="AA552">
        <v>2.52308650575638</v>
      </c>
      <c r="AB552">
        <v>-5.2963493751229196</v>
      </c>
      <c r="AC552">
        <v>8.5843747495537706</v>
      </c>
      <c r="AD552">
        <v>3.7946683633315201</v>
      </c>
      <c r="AE552">
        <v>-8.3703966232477693</v>
      </c>
      <c r="AF552">
        <v>-0.29969055869438599</v>
      </c>
      <c r="AG552">
        <v>-7.7346443962690401</v>
      </c>
      <c r="AH552">
        <v>-1.8776898265036499</v>
      </c>
      <c r="AI552">
        <v>1.54772778123322</v>
      </c>
      <c r="AJ552">
        <v>-8.9276934892249606</v>
      </c>
      <c r="AK552">
        <v>10.2244846665987</v>
      </c>
      <c r="AL552">
        <v>-0.36001856893569301</v>
      </c>
      <c r="AM552">
        <v>-3.2868035959342299</v>
      </c>
      <c r="AN552">
        <v>0.89977281480512605</v>
      </c>
      <c r="AO552">
        <v>10.9721459560282</v>
      </c>
      <c r="AP552">
        <v>8.1427328271842097</v>
      </c>
      <c r="AQ552">
        <v>-6.9788785696493196</v>
      </c>
      <c r="AR552">
        <v>3.0356659049296502</v>
      </c>
      <c r="AS552">
        <v>-6.6518701758927596</v>
      </c>
      <c r="AT552">
        <v>1.2489939066425599</v>
      </c>
      <c r="AU552">
        <v>-0.99536584132739903</v>
      </c>
      <c r="AV552">
        <v>-1.1679824652654101</v>
      </c>
      <c r="AW552">
        <v>-4.8403141968697101</v>
      </c>
      <c r="AX552">
        <v>-1.75419720001874</v>
      </c>
      <c r="AY552">
        <v>-4.17788228007546</v>
      </c>
      <c r="AZ552">
        <v>-5.05076460853559</v>
      </c>
      <c r="BA552">
        <v>5.9009321087407098</v>
      </c>
      <c r="BB552">
        <v>1.26267761116912</v>
      </c>
      <c r="BC552">
        <v>9.2763161086007102</v>
      </c>
      <c r="BD552">
        <v>-9.7755610169305598</v>
      </c>
      <c r="BE552">
        <v>-2.8870310281935998</v>
      </c>
      <c r="BF552">
        <v>1.8048559039105401</v>
      </c>
      <c r="BG552">
        <v>3.8669451350472102</v>
      </c>
      <c r="BH552">
        <v>4.6710045553062196</v>
      </c>
      <c r="BI552">
        <v>7.4251057343298204</v>
      </c>
      <c r="BJ552">
        <v>-6.9694986971224901</v>
      </c>
      <c r="BK552">
        <v>8.6965684084290906</v>
      </c>
      <c r="BL552">
        <v>7.2702821382357197</v>
      </c>
      <c r="BM552">
        <v>7.1084955162909003</v>
      </c>
      <c r="BN552">
        <v>4.5272182980818698</v>
      </c>
      <c r="BO552">
        <v>10.117791369424999</v>
      </c>
      <c r="BP552">
        <v>1.2937378186436399</v>
      </c>
      <c r="BQ552">
        <v>-2.79262647176941</v>
      </c>
      <c r="BR552">
        <v>3.4621199785385701</v>
      </c>
      <c r="BS552">
        <v>1.40457074798254</v>
      </c>
      <c r="BT552">
        <v>7.8812390086180004</v>
      </c>
      <c r="BU552">
        <v>2.933375834769</v>
      </c>
      <c r="BV552">
        <v>-9.8614756350608399</v>
      </c>
      <c r="BW552">
        <v>3.1145597126574098</v>
      </c>
      <c r="BX552">
        <v>6.2704463139850901</v>
      </c>
      <c r="BY552">
        <v>0.66437609151968802</v>
      </c>
      <c r="BZ552">
        <v>-3.35570836043494</v>
      </c>
      <c r="CA552">
        <v>2.2673141936709098</v>
      </c>
      <c r="CB552">
        <v>4.5584676614278496</v>
      </c>
      <c r="CC552">
        <v>1.17298243301673</v>
      </c>
      <c r="CD552">
        <v>8.0555594734891898</v>
      </c>
      <c r="CE552">
        <v>4.5272769604494298</v>
      </c>
      <c r="CF552">
        <v>8.4425841859897499</v>
      </c>
      <c r="CG552">
        <v>-11.796508460906701</v>
      </c>
      <c r="CH552">
        <v>-4.5441128410739902</v>
      </c>
      <c r="CI552">
        <v>2.8295267981832399</v>
      </c>
      <c r="CJ552">
        <v>-5.0381891826364704</v>
      </c>
      <c r="CK552">
        <v>-2.9967379403707701</v>
      </c>
      <c r="CL552">
        <v>1.8449412675087</v>
      </c>
      <c r="CM552">
        <v>2.6302880246868301</v>
      </c>
      <c r="CN552">
        <v>-10.166068329701501</v>
      </c>
      <c r="CO552">
        <v>-3.2889812340720099</v>
      </c>
      <c r="CP552">
        <v>-7.8002284867641203</v>
      </c>
      <c r="CQ552">
        <v>-0.46139837798029099</v>
      </c>
      <c r="CR552">
        <v>2.64289997946794</v>
      </c>
      <c r="CS552">
        <v>-7.9441444774447101</v>
      </c>
      <c r="CT552">
        <v>-7.9318980380942801</v>
      </c>
      <c r="CU552">
        <v>-2.6279424287312998</v>
      </c>
      <c r="CV552">
        <v>3.0695133854077601</v>
      </c>
    </row>
    <row r="553" spans="1:100" x14ac:dyDescent="0.35">
      <c r="A553">
        <v>2.82151771902722</v>
      </c>
      <c r="B553">
        <v>-6.2542616658072099</v>
      </c>
      <c r="C553">
        <v>1.0868218678072401</v>
      </c>
      <c r="D553">
        <v>1.50453879802924</v>
      </c>
      <c r="E553">
        <v>-0.78316641109207596</v>
      </c>
      <c r="F553">
        <v>6.4257831598467803</v>
      </c>
      <c r="G553">
        <v>2.4096169459405998</v>
      </c>
      <c r="H553">
        <v>-7.0533401855717104</v>
      </c>
      <c r="I553">
        <v>7.1009820367038499</v>
      </c>
      <c r="J553">
        <v>-3.2707291656247302</v>
      </c>
      <c r="K553">
        <v>1.6113935793651</v>
      </c>
      <c r="L553">
        <v>-6.6345793229183903</v>
      </c>
      <c r="M553">
        <v>-3.86242990983932</v>
      </c>
      <c r="N553">
        <v>5.0903602239043497</v>
      </c>
      <c r="O553">
        <v>7.4298794316343901</v>
      </c>
      <c r="P553">
        <v>3.0311855821249698</v>
      </c>
      <c r="Q553">
        <v>-6.24975810156936</v>
      </c>
      <c r="R553">
        <v>-8.0060115710392807</v>
      </c>
      <c r="S553">
        <v>5.3689268239420596</v>
      </c>
      <c r="T553">
        <v>9.1844680868510906</v>
      </c>
      <c r="U553">
        <v>2.66384064671586</v>
      </c>
      <c r="V553">
        <v>-4.7615354380819603</v>
      </c>
      <c r="W553">
        <v>4.4353444139375302</v>
      </c>
      <c r="X553">
        <v>8.6888472354501296</v>
      </c>
      <c r="Y553">
        <v>-3.4178858802157701</v>
      </c>
      <c r="Z553">
        <v>-1.13408919016573</v>
      </c>
      <c r="AA553">
        <v>8.9892846712895107</v>
      </c>
      <c r="AB553">
        <v>-5.8744501211195299</v>
      </c>
      <c r="AC553">
        <v>9.4908261736311292</v>
      </c>
      <c r="AD553">
        <v>3.3589644329718502</v>
      </c>
      <c r="AE553">
        <v>-7.4567156001951602</v>
      </c>
      <c r="AF553">
        <v>-1.69779427529441</v>
      </c>
      <c r="AG553">
        <v>-7.1347607580251804</v>
      </c>
      <c r="AH553">
        <v>-1.7549266606615801</v>
      </c>
      <c r="AI553">
        <v>-4.6118556336643399</v>
      </c>
      <c r="AJ553">
        <v>-10.075318014666699</v>
      </c>
      <c r="AK553">
        <v>10.2135519042856</v>
      </c>
      <c r="AL553">
        <v>0.106392526056951</v>
      </c>
      <c r="AM553">
        <v>-2.67766963968544</v>
      </c>
      <c r="AN553">
        <v>3.83806453318868</v>
      </c>
      <c r="AO553">
        <v>8.1930658104599701</v>
      </c>
      <c r="AP553">
        <v>5.9357764113567004</v>
      </c>
      <c r="AQ553">
        <v>-4.8753538098255902</v>
      </c>
      <c r="AR553">
        <v>1.1614612754673701</v>
      </c>
      <c r="AS553">
        <v>-10.352037783491401</v>
      </c>
      <c r="AT553">
        <v>3.0046219420411502</v>
      </c>
      <c r="AU553">
        <v>-1.9457827406516199</v>
      </c>
      <c r="AV553">
        <v>-1.55986592114376</v>
      </c>
      <c r="AW553">
        <v>-4.1421669579071301</v>
      </c>
      <c r="AX553">
        <v>-2.6989957125919499</v>
      </c>
      <c r="AY553">
        <v>-2.1787585195566899</v>
      </c>
      <c r="AZ553">
        <v>-4.16207148160189</v>
      </c>
      <c r="BA553">
        <v>7.7854107854171097</v>
      </c>
      <c r="BB553">
        <v>3.2855318766111101</v>
      </c>
      <c r="BC553">
        <v>10.041215277184101</v>
      </c>
      <c r="BD553">
        <v>-9.9705849106844902</v>
      </c>
      <c r="BE553">
        <v>-2.5283698229625902</v>
      </c>
      <c r="BF553">
        <v>2.0934265439467499</v>
      </c>
      <c r="BG553">
        <v>2.6355362010039598</v>
      </c>
      <c r="BH553">
        <v>3.6082810017178</v>
      </c>
      <c r="BI553">
        <v>10.9739722090325</v>
      </c>
      <c r="BJ553">
        <v>-9.3097533181308894</v>
      </c>
      <c r="BK553">
        <v>8.2190752325803107</v>
      </c>
      <c r="BL553">
        <v>7.8401824680717702</v>
      </c>
      <c r="BM553">
        <v>5.1838161524447601</v>
      </c>
      <c r="BN553">
        <v>3.8127164428592599</v>
      </c>
      <c r="BO553">
        <v>9.3670729626497593</v>
      </c>
      <c r="BP553">
        <v>1.14666828480671</v>
      </c>
      <c r="BQ553">
        <v>-1.8479458231474399</v>
      </c>
      <c r="BR553">
        <v>3.91851547985218</v>
      </c>
      <c r="BS553">
        <v>-1.4765550187680201</v>
      </c>
      <c r="BT553">
        <v>11.529640988134799</v>
      </c>
      <c r="BU553">
        <v>2.2346147471422402</v>
      </c>
      <c r="BV553">
        <v>-9.3418895641425195</v>
      </c>
      <c r="BW553">
        <v>3.10991130920207</v>
      </c>
      <c r="BX553">
        <v>6.6654066257718396</v>
      </c>
      <c r="BY553">
        <v>-4.1163664543497798E-2</v>
      </c>
      <c r="BZ553">
        <v>-4.0239951183968001</v>
      </c>
      <c r="CA553">
        <v>2.01763790050979</v>
      </c>
      <c r="CB553">
        <v>3.9592172852379601</v>
      </c>
      <c r="CC553">
        <v>-1.2063835021435301</v>
      </c>
      <c r="CD553">
        <v>10.0687246160618</v>
      </c>
      <c r="CE553">
        <v>4.5502466266224104</v>
      </c>
      <c r="CF553">
        <v>8.5066786752420107</v>
      </c>
      <c r="CG553">
        <v>-10.2838466818567</v>
      </c>
      <c r="CH553">
        <v>-3.6144427166909399</v>
      </c>
      <c r="CI553">
        <v>5.1805526161714104</v>
      </c>
      <c r="CJ553">
        <v>-4.7243612322101001</v>
      </c>
      <c r="CK553">
        <v>-3.0118856160779699</v>
      </c>
      <c r="CL553">
        <v>1.98543817665081</v>
      </c>
      <c r="CM553">
        <v>1.7801951625699799</v>
      </c>
      <c r="CN553">
        <v>-9.4572006638649899</v>
      </c>
      <c r="CO553">
        <v>-1.89704940966987</v>
      </c>
      <c r="CP553">
        <v>-7.9742638405388204</v>
      </c>
      <c r="CQ553">
        <v>-1.7135332548314799</v>
      </c>
      <c r="CR553">
        <v>5.5037924696002696</v>
      </c>
      <c r="CS553">
        <v>-7.6244012266265697</v>
      </c>
      <c r="CT553">
        <v>-6.23370647362706</v>
      </c>
      <c r="CU553">
        <v>-2.7801552310580102</v>
      </c>
      <c r="CV553">
        <v>0.61514580491063098</v>
      </c>
    </row>
    <row r="554" spans="1:100" x14ac:dyDescent="0.35">
      <c r="A554">
        <v>3.68889191606003</v>
      </c>
      <c r="B554">
        <v>-6.0047774899127901</v>
      </c>
      <c r="C554">
        <v>2.3511738692135702</v>
      </c>
      <c r="D554">
        <v>1.53975929625491</v>
      </c>
      <c r="E554">
        <v>-3.3126009952737498</v>
      </c>
      <c r="F554">
        <v>6.4863290770064097</v>
      </c>
      <c r="G554">
        <v>6.0674920338517202</v>
      </c>
      <c r="H554">
        <v>-8.3697207032405494</v>
      </c>
      <c r="I554">
        <v>6.8808982751186898</v>
      </c>
      <c r="J554">
        <v>-1.6987271695727799</v>
      </c>
      <c r="K554">
        <v>0.86586256134905604</v>
      </c>
      <c r="L554">
        <v>-6.7631446730556597</v>
      </c>
      <c r="M554">
        <v>-3.7961846656068299</v>
      </c>
      <c r="N554">
        <v>5.2358167871384502</v>
      </c>
      <c r="O554">
        <v>6.6476683047210896</v>
      </c>
      <c r="P554">
        <v>3.0748078914589501</v>
      </c>
      <c r="Q554">
        <v>-5.1887828860547502</v>
      </c>
      <c r="R554">
        <v>-7.3910718494755203</v>
      </c>
      <c r="S554">
        <v>6.0606787157578497</v>
      </c>
      <c r="T554">
        <v>8.7038427948779002</v>
      </c>
      <c r="U554">
        <v>1.8239115852077299</v>
      </c>
      <c r="V554">
        <v>-3.88599373903488</v>
      </c>
      <c r="W554">
        <v>5.57528816912453</v>
      </c>
      <c r="X554">
        <v>8.8178686082530895</v>
      </c>
      <c r="Y554">
        <v>-2.76502328553795</v>
      </c>
      <c r="Z554">
        <v>-1.0688700560631801</v>
      </c>
      <c r="AA554">
        <v>8.8490791790200607</v>
      </c>
      <c r="AB554">
        <v>-6.8109335934973201</v>
      </c>
      <c r="AC554">
        <v>8.2773242452117497</v>
      </c>
      <c r="AD554">
        <v>3.6399432214670999</v>
      </c>
      <c r="AE554">
        <v>-10.5885278186959</v>
      </c>
      <c r="AF554">
        <v>4.8001362473873301E-2</v>
      </c>
      <c r="AG554">
        <v>-7.35507724651485</v>
      </c>
      <c r="AH554">
        <v>0.38904489261310199</v>
      </c>
      <c r="AI554">
        <v>-3.1552303287571699</v>
      </c>
      <c r="AJ554">
        <v>-9.9303709081175899</v>
      </c>
      <c r="AK554">
        <v>9.3744581106560396</v>
      </c>
      <c r="AL554">
        <v>-0.36548358412499699</v>
      </c>
      <c r="AM554">
        <v>-2.2351950916062502</v>
      </c>
      <c r="AN554">
        <v>1.7511093024115201</v>
      </c>
      <c r="AO554">
        <v>6.8380467637452496</v>
      </c>
      <c r="AP554">
        <v>7.5051928719335397</v>
      </c>
      <c r="AQ554">
        <v>-4.9003059680051502</v>
      </c>
      <c r="AR554">
        <v>2.7682660387494198</v>
      </c>
      <c r="AS554">
        <v>-7.6452259520164096</v>
      </c>
      <c r="AT554">
        <v>1.4666807142679901</v>
      </c>
      <c r="AU554">
        <v>-2.66537537678074</v>
      </c>
      <c r="AV554">
        <v>-4.1415942665455603</v>
      </c>
      <c r="AW554">
        <v>-5.74000433063551</v>
      </c>
      <c r="AX554">
        <v>-1.1664970488752899</v>
      </c>
      <c r="AY554">
        <v>-3.50402337927</v>
      </c>
      <c r="AZ554">
        <v>-4.3503748993646703</v>
      </c>
      <c r="BA554">
        <v>8.1822340186501705</v>
      </c>
      <c r="BB554">
        <v>3.6783688663007599</v>
      </c>
      <c r="BC554">
        <v>7.8585608061524699</v>
      </c>
      <c r="BD554">
        <v>-10.1240382162547</v>
      </c>
      <c r="BE554">
        <v>-2.2021282560390101</v>
      </c>
      <c r="BF554">
        <v>1.94580929259371</v>
      </c>
      <c r="BG554">
        <v>3.3771463749490098</v>
      </c>
      <c r="BH554">
        <v>-0.731278042963035</v>
      </c>
      <c r="BI554">
        <v>4.4826533628677501</v>
      </c>
      <c r="BJ554">
        <v>-5.8374799703594196</v>
      </c>
      <c r="BK554">
        <v>9.4666493542346792</v>
      </c>
      <c r="BL554">
        <v>7.8844505002023197</v>
      </c>
      <c r="BM554">
        <v>6.8386817939906202</v>
      </c>
      <c r="BN554">
        <v>3.9140757156200099</v>
      </c>
      <c r="BO554">
        <v>8.2791731886074604</v>
      </c>
      <c r="BP554">
        <v>0.56833538030727804</v>
      </c>
      <c r="BQ554">
        <v>-0.89678611147970999</v>
      </c>
      <c r="BR554">
        <v>5.0794932869394298</v>
      </c>
      <c r="BS554">
        <v>-2.62899161052029</v>
      </c>
      <c r="BT554">
        <v>8.3889885652854694</v>
      </c>
      <c r="BU554">
        <v>3.0622674806569199</v>
      </c>
      <c r="BV554">
        <v>-8.8162089750096602</v>
      </c>
      <c r="BW554">
        <v>2.9774769974989699</v>
      </c>
      <c r="BX554">
        <v>6.4119332671450904</v>
      </c>
      <c r="BY554">
        <v>-0.192544377489061</v>
      </c>
      <c r="BZ554">
        <v>-4.59682640291184</v>
      </c>
      <c r="CA554">
        <v>2.92227915375353</v>
      </c>
      <c r="CB554">
        <v>6.2108010555404896</v>
      </c>
      <c r="CC554">
        <v>-1.80906250997273</v>
      </c>
      <c r="CD554">
        <v>11.829192396169899</v>
      </c>
      <c r="CE554">
        <v>3.4134690296377399</v>
      </c>
      <c r="CF554">
        <v>8.5247480846220594</v>
      </c>
      <c r="CG554">
        <v>-9.3240971011472293</v>
      </c>
      <c r="CH554">
        <v>-1.71578989810625</v>
      </c>
      <c r="CI554">
        <v>4.1271838627459099</v>
      </c>
      <c r="CJ554">
        <v>-5.24858232869307</v>
      </c>
      <c r="CK554">
        <v>-2.9449343168996598</v>
      </c>
      <c r="CL554">
        <v>1.7908622346799901</v>
      </c>
      <c r="CM554">
        <v>3.8541161704868698</v>
      </c>
      <c r="CN554">
        <v>-8.8076391006309507</v>
      </c>
      <c r="CO554">
        <v>-4.15515665190149</v>
      </c>
      <c r="CP554">
        <v>-5.7628965438985</v>
      </c>
      <c r="CQ554">
        <v>-2.1931432206306098</v>
      </c>
      <c r="CR554">
        <v>5.5375188327756897</v>
      </c>
      <c r="CS554">
        <v>-8.0831064546109896</v>
      </c>
      <c r="CT554">
        <v>-9.1465153147037395</v>
      </c>
      <c r="CU554">
        <v>-2.1971503511219099</v>
      </c>
      <c r="CV554">
        <v>0.90556073367561796</v>
      </c>
    </row>
    <row r="555" spans="1:100" x14ac:dyDescent="0.35">
      <c r="A555">
        <v>2.76885559941406</v>
      </c>
      <c r="B555">
        <v>-8.4690890877654201</v>
      </c>
      <c r="C555">
        <v>3.0112538064500001</v>
      </c>
      <c r="D555">
        <v>1.87712259586686</v>
      </c>
      <c r="E555">
        <v>-4.5470864806541398</v>
      </c>
      <c r="F555">
        <v>6.3772517980486203</v>
      </c>
      <c r="G555">
        <v>5.9709635704800998</v>
      </c>
      <c r="H555">
        <v>-7.9333445572532</v>
      </c>
      <c r="I555">
        <v>6.3177513197833504</v>
      </c>
      <c r="J555">
        <v>-4.4589875108314301</v>
      </c>
      <c r="K555">
        <v>1.93380114706062</v>
      </c>
      <c r="L555">
        <v>-7.1399989421939196</v>
      </c>
      <c r="M555">
        <v>-4.3721842103551998</v>
      </c>
      <c r="N555">
        <v>3.1946696293828198</v>
      </c>
      <c r="O555">
        <v>6.7921676297389704</v>
      </c>
      <c r="P555">
        <v>3.0126377302113898</v>
      </c>
      <c r="Q555">
        <v>-5.7040485716270899</v>
      </c>
      <c r="R555">
        <v>-7.8937100229623596</v>
      </c>
      <c r="S555">
        <v>6.3627329156535897</v>
      </c>
      <c r="T555">
        <v>8.6323752850516797</v>
      </c>
      <c r="U555">
        <v>4.3806341150464601</v>
      </c>
      <c r="V555">
        <v>-4.0998639473171901</v>
      </c>
      <c r="W555">
        <v>5.4521139268794396</v>
      </c>
      <c r="X555">
        <v>8.6562243051502907</v>
      </c>
      <c r="Y555">
        <v>-2.3483771586720898</v>
      </c>
      <c r="Z555">
        <v>-0.176601276294889</v>
      </c>
      <c r="AA555">
        <v>11.982127652967</v>
      </c>
      <c r="AB555">
        <v>-5.4525590031803999</v>
      </c>
      <c r="AC555">
        <v>8.4106750635504799</v>
      </c>
      <c r="AD555">
        <v>3.36384363650637</v>
      </c>
      <c r="AE555">
        <v>-9.4355854461283304</v>
      </c>
      <c r="AF555">
        <v>-3.39442288683246</v>
      </c>
      <c r="AG555">
        <v>-7.6336116494854496</v>
      </c>
      <c r="AH555">
        <v>0.86664629868092502</v>
      </c>
      <c r="AI555">
        <v>1.3565935832265901</v>
      </c>
      <c r="AJ555">
        <v>-10.681336309115199</v>
      </c>
      <c r="AK555">
        <v>9.3618632344178003</v>
      </c>
      <c r="AL555">
        <v>0.65111670793507903</v>
      </c>
      <c r="AM555">
        <v>-2.5871431063250299</v>
      </c>
      <c r="AN555">
        <v>3.9427783458138799</v>
      </c>
      <c r="AO555">
        <v>9.6190829873947408</v>
      </c>
      <c r="AP555">
        <v>6.0972798390939502</v>
      </c>
      <c r="AQ555">
        <v>-5.4522068224883897</v>
      </c>
      <c r="AR555">
        <v>0.225439265965827</v>
      </c>
      <c r="AS555">
        <v>-6.9147096215634898</v>
      </c>
      <c r="AT555">
        <v>1.01510944087458</v>
      </c>
      <c r="AU555">
        <v>-0.58795012482999298</v>
      </c>
      <c r="AV555">
        <v>-3.21563490367646</v>
      </c>
      <c r="AW555">
        <v>-3.5737308494930899</v>
      </c>
      <c r="AX555">
        <v>-1.59672364410235</v>
      </c>
      <c r="AY555">
        <v>-1.2261429611977901</v>
      </c>
      <c r="AZ555">
        <v>-3.7333190481885499</v>
      </c>
      <c r="BA555">
        <v>5.7999821178237996</v>
      </c>
      <c r="BB555">
        <v>3.1861688136692701</v>
      </c>
      <c r="BC555">
        <v>7.7979779022404996</v>
      </c>
      <c r="BD555">
        <v>-9.9271019147374204</v>
      </c>
      <c r="BE555">
        <v>-2.2103018290998602</v>
      </c>
      <c r="BF555">
        <v>2.0782705469690699</v>
      </c>
      <c r="BG555">
        <v>4.8311967932824</v>
      </c>
      <c r="BH555">
        <v>-1.0004662095518</v>
      </c>
      <c r="BI555">
        <v>7.8533308966484299</v>
      </c>
      <c r="BJ555">
        <v>-9.0358860049107008</v>
      </c>
      <c r="BK555">
        <v>9.0537963437734295</v>
      </c>
      <c r="BL555">
        <v>8.3337646498005906</v>
      </c>
      <c r="BM555">
        <v>4.10653442596454</v>
      </c>
      <c r="BN555">
        <v>3.7985311400828001</v>
      </c>
      <c r="BO555">
        <v>9.5122829659302504</v>
      </c>
      <c r="BP555">
        <v>0.91226083808832303</v>
      </c>
      <c r="BQ555">
        <v>-2.0293880759949601</v>
      </c>
      <c r="BR555">
        <v>3.5511018552270301</v>
      </c>
      <c r="BS555">
        <v>-3.3797923147593099</v>
      </c>
      <c r="BT555">
        <v>9.7616638698510503</v>
      </c>
      <c r="BU555">
        <v>3.2802181038395499</v>
      </c>
      <c r="BV555">
        <v>-10.187589157612701</v>
      </c>
      <c r="BW555">
        <v>2.9829134715490002</v>
      </c>
      <c r="BX555">
        <v>6.6803326277963997</v>
      </c>
      <c r="BY555">
        <v>-0.70448739278004002</v>
      </c>
      <c r="BZ555">
        <v>-2.72354872513991</v>
      </c>
      <c r="CA555">
        <v>2.8777820867152202</v>
      </c>
      <c r="CB555">
        <v>5.2736377853265699</v>
      </c>
      <c r="CC555">
        <v>0.28529193031396299</v>
      </c>
      <c r="CD555">
        <v>8.9904534002822594</v>
      </c>
      <c r="CE555">
        <v>1.8159396745629499</v>
      </c>
      <c r="CF555">
        <v>11.023582431410199</v>
      </c>
      <c r="CG555">
        <v>-9.7992086634519104</v>
      </c>
      <c r="CH555">
        <v>-1.1766412692488899</v>
      </c>
      <c r="CI555">
        <v>2.8731124999942801</v>
      </c>
      <c r="CJ555">
        <v>-5.0868210749991203</v>
      </c>
      <c r="CK555">
        <v>-2.89226300377983</v>
      </c>
      <c r="CL555">
        <v>2.0016782787477498</v>
      </c>
      <c r="CM555">
        <v>2.5875862481618199</v>
      </c>
      <c r="CN555">
        <v>-9.3989965927387793</v>
      </c>
      <c r="CO555">
        <v>-4.3162734769851498</v>
      </c>
      <c r="CP555">
        <v>-7.1640967921634102</v>
      </c>
      <c r="CQ555">
        <v>-2.0509836721457702</v>
      </c>
      <c r="CR555">
        <v>2.2560132324612598</v>
      </c>
      <c r="CS555">
        <v>-7.8544540919302896</v>
      </c>
      <c r="CT555">
        <v>-8.8535190008813398</v>
      </c>
      <c r="CU555">
        <v>-2.3993540108793301</v>
      </c>
      <c r="CV555">
        <v>0.71761108475191704</v>
      </c>
    </row>
    <row r="556" spans="1:100" x14ac:dyDescent="0.35">
      <c r="A556">
        <v>2.6173128114039699</v>
      </c>
      <c r="B556">
        <v>-6.9805330268838404</v>
      </c>
      <c r="C556">
        <v>5.2654695151528097</v>
      </c>
      <c r="D556">
        <v>2.2616868333770199</v>
      </c>
      <c r="E556">
        <v>-2.3430364268886699</v>
      </c>
      <c r="F556">
        <v>6.2947728125043101</v>
      </c>
      <c r="G556">
        <v>2.8624301016976901</v>
      </c>
      <c r="H556">
        <v>-8.3849017955528193</v>
      </c>
      <c r="I556">
        <v>7.01392528118933</v>
      </c>
      <c r="J556">
        <v>-1.38379568188158</v>
      </c>
      <c r="K556">
        <v>1.27717657887697</v>
      </c>
      <c r="L556">
        <v>-5.3421633414313998</v>
      </c>
      <c r="M556">
        <v>-4.1715669676956697</v>
      </c>
      <c r="N556">
        <v>5.4649294448201298</v>
      </c>
      <c r="O556">
        <v>5.3639247007924604</v>
      </c>
      <c r="P556">
        <v>3.2266645621775898</v>
      </c>
      <c r="Q556">
        <v>-5.4137693266192102</v>
      </c>
      <c r="R556">
        <v>-7.7296812135642003</v>
      </c>
      <c r="S556">
        <v>2.58718846857056</v>
      </c>
      <c r="T556">
        <v>9.1758534625998394</v>
      </c>
      <c r="U556">
        <v>1.76117423207517</v>
      </c>
      <c r="V556">
        <v>-4.04985314823307</v>
      </c>
      <c r="W556">
        <v>4.8446030313403696</v>
      </c>
      <c r="X556">
        <v>8.5090153553383505</v>
      </c>
      <c r="Y556">
        <v>-2.9789458304231</v>
      </c>
      <c r="Z556">
        <v>0.82575370377678403</v>
      </c>
      <c r="AA556">
        <v>7.7873169383847296</v>
      </c>
      <c r="AB556">
        <v>-6.1579500031534797</v>
      </c>
      <c r="AC556">
        <v>9.3009223525791107</v>
      </c>
      <c r="AD556">
        <v>3.19193407302929</v>
      </c>
      <c r="AE556">
        <v>-9.8216411571741506</v>
      </c>
      <c r="AF556">
        <v>0.161168170995482</v>
      </c>
      <c r="AG556">
        <v>-7.2909023715633898</v>
      </c>
      <c r="AH556">
        <v>-0.14369481477641399</v>
      </c>
      <c r="AI556">
        <v>-1.3024699417347401</v>
      </c>
      <c r="AJ556">
        <v>-10.0113836736752</v>
      </c>
      <c r="AK556">
        <v>9.1554732492970707</v>
      </c>
      <c r="AL556">
        <v>1.4747699764825899</v>
      </c>
      <c r="AM556">
        <v>-3.1105346505607598</v>
      </c>
      <c r="AN556">
        <v>3.6603556169337299</v>
      </c>
      <c r="AO556">
        <v>8.8777890110110995</v>
      </c>
      <c r="AP556">
        <v>5.98432171290656</v>
      </c>
      <c r="AQ556">
        <v>-2.8431082727005301</v>
      </c>
      <c r="AR556">
        <v>2.08192392507181</v>
      </c>
      <c r="AS556">
        <v>-7.1833575524738604</v>
      </c>
      <c r="AT556">
        <v>0.26104599237996801</v>
      </c>
      <c r="AU556">
        <v>-1.4658237010647499</v>
      </c>
      <c r="AV556">
        <v>-1.7945763401938499</v>
      </c>
      <c r="AW556">
        <v>-6.4352858415282297</v>
      </c>
      <c r="AX556">
        <v>-2.0504967886449998</v>
      </c>
      <c r="AY556">
        <v>-2.1175976774963998</v>
      </c>
      <c r="AZ556">
        <v>-4.2393062088981699</v>
      </c>
      <c r="BA556">
        <v>5.63063035328386</v>
      </c>
      <c r="BB556">
        <v>2.0562173064059701</v>
      </c>
      <c r="BC556">
        <v>10.839489722929301</v>
      </c>
      <c r="BD556">
        <v>-10.1512106899548</v>
      </c>
      <c r="BE556">
        <v>-0.83548554601357405</v>
      </c>
      <c r="BF556">
        <v>2.1578625797492901</v>
      </c>
      <c r="BG556">
        <v>2.9278665354536</v>
      </c>
      <c r="BH556">
        <v>3.80880282405976</v>
      </c>
      <c r="BI556">
        <v>7.7807017610782498</v>
      </c>
      <c r="BJ556">
        <v>-7.27793314350758</v>
      </c>
      <c r="BK556">
        <v>8.5261982109886691</v>
      </c>
      <c r="BL556">
        <v>9.8917887010013708</v>
      </c>
      <c r="BM556">
        <v>6.3965680943131096</v>
      </c>
      <c r="BN556">
        <v>3.7750386471792701</v>
      </c>
      <c r="BO556">
        <v>10.3254568564239</v>
      </c>
      <c r="BP556">
        <v>0.94854973848259605</v>
      </c>
      <c r="BQ556">
        <v>-1.53530853149489</v>
      </c>
      <c r="BR556">
        <v>4.0260909607236899</v>
      </c>
      <c r="BS556">
        <v>-2.5969161576437498</v>
      </c>
      <c r="BT556">
        <v>7.3096602952706</v>
      </c>
      <c r="BU556">
        <v>1.8423936513615</v>
      </c>
      <c r="BV556">
        <v>-9.4914057119220505</v>
      </c>
      <c r="BW556">
        <v>3.1127347057883301</v>
      </c>
      <c r="BX556">
        <v>6.9123954066596998</v>
      </c>
      <c r="BY556">
        <v>-0.31847794604653601</v>
      </c>
      <c r="BZ556">
        <v>-4.6005163494687302</v>
      </c>
      <c r="CA556">
        <v>2.2754037174239801</v>
      </c>
      <c r="CB556">
        <v>5.6552950380563702</v>
      </c>
      <c r="CC556">
        <v>-0.31561628921829898</v>
      </c>
      <c r="CD556">
        <v>9.2731787321790904</v>
      </c>
      <c r="CE556">
        <v>3.5743114131668401</v>
      </c>
      <c r="CF556">
        <v>7.0968342865162501</v>
      </c>
      <c r="CG556">
        <v>-10.5519610563169</v>
      </c>
      <c r="CH556">
        <v>-3.57188111183561</v>
      </c>
      <c r="CI556">
        <v>1.56656803302481</v>
      </c>
      <c r="CJ556">
        <v>-5.38280975330792</v>
      </c>
      <c r="CK556">
        <v>-3.0456693368340502</v>
      </c>
      <c r="CL556">
        <v>1.9007259540120101</v>
      </c>
      <c r="CM556">
        <v>2.3966440584720399</v>
      </c>
      <c r="CN556">
        <v>-10.998568011362</v>
      </c>
      <c r="CO556">
        <v>-3.2896061266832199</v>
      </c>
      <c r="CP556">
        <v>-7.1305337651013696</v>
      </c>
      <c r="CQ556">
        <v>1.4724379382077299</v>
      </c>
      <c r="CR556">
        <v>4.9137921786110903</v>
      </c>
      <c r="CS556">
        <v>-8.0282916581257897</v>
      </c>
      <c r="CT556">
        <v>-4.9511019709658797</v>
      </c>
      <c r="CU556">
        <v>-2.41100813048577</v>
      </c>
      <c r="CV556">
        <v>1.18309405038425</v>
      </c>
    </row>
    <row r="557" spans="1:100" x14ac:dyDescent="0.35">
      <c r="A557">
        <v>3.6915784947320902</v>
      </c>
      <c r="B557">
        <v>-9.1261448135917203</v>
      </c>
      <c r="C557">
        <v>2.9630670387457201</v>
      </c>
      <c r="D557">
        <v>1.3384301569956201</v>
      </c>
      <c r="E557">
        <v>0.59072096494779902</v>
      </c>
      <c r="F557">
        <v>6.3543362342713197</v>
      </c>
      <c r="G557">
        <v>2.9762464560335</v>
      </c>
      <c r="H557">
        <v>-8.2795152437555899</v>
      </c>
      <c r="I557">
        <v>7.8934956184279903</v>
      </c>
      <c r="J557">
        <v>-2.7009075016450899</v>
      </c>
      <c r="K557">
        <v>2.58146095011204</v>
      </c>
      <c r="L557">
        <v>-7.2196310910517303</v>
      </c>
      <c r="M557">
        <v>-3.9948894210810399</v>
      </c>
      <c r="N557">
        <v>5.3917457686106998</v>
      </c>
      <c r="O557">
        <v>7.3521052404293004</v>
      </c>
      <c r="P557">
        <v>2.83135022122958</v>
      </c>
      <c r="Q557">
        <v>-4.9935371077809103</v>
      </c>
      <c r="R557">
        <v>-7.4634172763953002</v>
      </c>
      <c r="S557">
        <v>7.6248714527542099</v>
      </c>
      <c r="T557">
        <v>9.8403169204847298</v>
      </c>
      <c r="U557">
        <v>4.00537856222806</v>
      </c>
      <c r="V557">
        <v>-6.6999780789710304</v>
      </c>
      <c r="W557">
        <v>3.62982057149055</v>
      </c>
      <c r="X557">
        <v>8.8728055158936705</v>
      </c>
      <c r="Y557">
        <v>-2.5028176923725201</v>
      </c>
      <c r="Z557">
        <v>-2.0539092906624301</v>
      </c>
      <c r="AA557">
        <v>7.0122368342397898</v>
      </c>
      <c r="AB557">
        <v>-5.7240736341371896</v>
      </c>
      <c r="AC557">
        <v>8.8935783079043507</v>
      </c>
      <c r="AD557">
        <v>-1.0564795433466101</v>
      </c>
      <c r="AE557">
        <v>-8.1270388376498701</v>
      </c>
      <c r="AF557">
        <v>-0.822773189932274</v>
      </c>
      <c r="AG557">
        <v>-7.4285539889570202</v>
      </c>
      <c r="AH557">
        <v>-0.61914841030572498</v>
      </c>
      <c r="AI557">
        <v>0.56853047846509397</v>
      </c>
      <c r="AJ557">
        <v>-7.6637679235881402</v>
      </c>
      <c r="AK557">
        <v>10.7305622352788</v>
      </c>
      <c r="AL557">
        <v>-2.0113372215935099</v>
      </c>
      <c r="AM557">
        <v>-3.8171901104010901</v>
      </c>
      <c r="AN557">
        <v>2.79265392812583</v>
      </c>
      <c r="AO557">
        <v>9.74319464312501</v>
      </c>
      <c r="AP557">
        <v>7.5438532917792296</v>
      </c>
      <c r="AQ557">
        <v>-6.2833019233898897</v>
      </c>
      <c r="AR557">
        <v>1.7151771519685799</v>
      </c>
      <c r="AS557">
        <v>-5.4830086397094799</v>
      </c>
      <c r="AT557">
        <v>3.1320262239157599</v>
      </c>
      <c r="AU557">
        <v>-1.90168257635672</v>
      </c>
      <c r="AV557">
        <v>0.62125442158912003</v>
      </c>
      <c r="AW557">
        <v>-3.7964413859709798</v>
      </c>
      <c r="AX557">
        <v>-1.79249880714375</v>
      </c>
      <c r="AY557">
        <v>-3.58123776847673</v>
      </c>
      <c r="AZ557">
        <v>-4.3723035002567201</v>
      </c>
      <c r="BA557">
        <v>7.8456052195307802</v>
      </c>
      <c r="BB557">
        <v>1.38793280358058</v>
      </c>
      <c r="BC557">
        <v>7.8231428229140496</v>
      </c>
      <c r="BD557">
        <v>-10.270578155212</v>
      </c>
      <c r="BE557">
        <v>-1.7338489065068401</v>
      </c>
      <c r="BF557">
        <v>1.8592245249894599</v>
      </c>
      <c r="BG557">
        <v>2.0728296375123301</v>
      </c>
      <c r="BH557">
        <v>1.09955638873934</v>
      </c>
      <c r="BI557">
        <v>9.0235861306728005</v>
      </c>
      <c r="BJ557">
        <v>-6.5790691535411998</v>
      </c>
      <c r="BK557">
        <v>8.8119206108727894</v>
      </c>
      <c r="BL557">
        <v>7.35423954871281</v>
      </c>
      <c r="BM557">
        <v>6.41754240513625</v>
      </c>
      <c r="BN557">
        <v>4.1516886431322204</v>
      </c>
      <c r="BO557">
        <v>9.6460134135227698</v>
      </c>
      <c r="BP557">
        <v>1.0871610944999499</v>
      </c>
      <c r="BQ557">
        <v>-1.7935102681953801</v>
      </c>
      <c r="BR557">
        <v>4.0004180304270296</v>
      </c>
      <c r="BS557">
        <v>-2.3880327210119598</v>
      </c>
      <c r="BT557">
        <v>8.6128498849489699</v>
      </c>
      <c r="BU557">
        <v>0.464892253069013</v>
      </c>
      <c r="BV557">
        <v>-9.0873464463246094</v>
      </c>
      <c r="BW557">
        <v>3.0298421212046498</v>
      </c>
      <c r="BX557">
        <v>6.2954684236664402</v>
      </c>
      <c r="BY557">
        <v>-2.6081224522296198</v>
      </c>
      <c r="BZ557">
        <v>-2.28079042233967</v>
      </c>
      <c r="CA557">
        <v>1.8388077654355</v>
      </c>
      <c r="CB557">
        <v>3.77648862424331</v>
      </c>
      <c r="CC557">
        <v>-2.0925561159291299</v>
      </c>
      <c r="CD557">
        <v>10.238938104710501</v>
      </c>
      <c r="CE557">
        <v>1.73674013812059</v>
      </c>
      <c r="CF557">
        <v>8.4433647770140396</v>
      </c>
      <c r="CG557">
        <v>-10.022382633156999</v>
      </c>
      <c r="CH557">
        <v>-5.42062394113215</v>
      </c>
      <c r="CI557">
        <v>7.7982939863237304</v>
      </c>
      <c r="CJ557">
        <v>-4.4565442724192001</v>
      </c>
      <c r="CK557">
        <v>-2.9984054459301399</v>
      </c>
      <c r="CL557">
        <v>1.6287208601432099</v>
      </c>
      <c r="CM557">
        <v>4.3342907215903601</v>
      </c>
      <c r="CN557">
        <v>-10.541273646738601</v>
      </c>
      <c r="CO557">
        <v>-3.1624042968007902</v>
      </c>
      <c r="CP557">
        <v>-7.4546651201019802</v>
      </c>
      <c r="CQ557">
        <v>-0.63483541599619697</v>
      </c>
      <c r="CR557">
        <v>1.7573121486286101</v>
      </c>
      <c r="CS557">
        <v>-7.1783416645389204</v>
      </c>
      <c r="CT557">
        <v>-4.4108497184993896</v>
      </c>
      <c r="CU557">
        <v>-2.8712928223782299</v>
      </c>
      <c r="CV557">
        <v>-0.29855412346934102</v>
      </c>
    </row>
    <row r="558" spans="1:100" x14ac:dyDescent="0.35">
      <c r="A558">
        <v>2.2864342310643799</v>
      </c>
      <c r="B558">
        <v>-10.3577907395947</v>
      </c>
      <c r="C558">
        <v>-0.13169097851883699</v>
      </c>
      <c r="D558">
        <v>1.3219666195581601</v>
      </c>
      <c r="E558">
        <v>-1.57094144148642</v>
      </c>
      <c r="F558">
        <v>6.2158466577073304</v>
      </c>
      <c r="G558">
        <v>1.4615570395253901</v>
      </c>
      <c r="H558">
        <v>-8.0819277138127603</v>
      </c>
      <c r="I558">
        <v>6.91109677374273</v>
      </c>
      <c r="J558">
        <v>-1.7504165360597901</v>
      </c>
      <c r="K558">
        <v>2.57371914521487</v>
      </c>
      <c r="L558">
        <v>-5.0477355573298404</v>
      </c>
      <c r="M558">
        <v>-4.0799277436123997</v>
      </c>
      <c r="N558">
        <v>6.0574397862203098</v>
      </c>
      <c r="O558">
        <v>7.0320957604396996</v>
      </c>
      <c r="P558">
        <v>2.99217265198926</v>
      </c>
      <c r="Q558">
        <v>-5.4169331348909404</v>
      </c>
      <c r="R558">
        <v>-7.8301149464464004</v>
      </c>
      <c r="S558">
        <v>3.0665944626849901</v>
      </c>
      <c r="T558">
        <v>8.6177419530934998</v>
      </c>
      <c r="U558">
        <v>4.2066656749762599</v>
      </c>
      <c r="V558">
        <v>-6.0146379440397402</v>
      </c>
      <c r="W558">
        <v>4.0615738430306303</v>
      </c>
      <c r="X558">
        <v>8.4052972223582092</v>
      </c>
      <c r="Y558">
        <v>-2.21892508973125</v>
      </c>
      <c r="Z558">
        <v>0.58868563908793003</v>
      </c>
      <c r="AA558">
        <v>9.3167826605167594</v>
      </c>
      <c r="AB558">
        <v>-5.5207804838509604</v>
      </c>
      <c r="AC558">
        <v>10.0493377211893</v>
      </c>
      <c r="AD558">
        <v>2.9182573570187098</v>
      </c>
      <c r="AE558">
        <v>-8.0943710684271402</v>
      </c>
      <c r="AF558">
        <v>-2.3317302479127702</v>
      </c>
      <c r="AG558">
        <v>-7.4547128787368901</v>
      </c>
      <c r="AH558">
        <v>-0.78265185962450801</v>
      </c>
      <c r="AI558">
        <v>0.974615165176133</v>
      </c>
      <c r="AJ558">
        <v>-9.7131770389267196</v>
      </c>
      <c r="AK558">
        <v>10.7577818853271</v>
      </c>
      <c r="AL558">
        <v>-0.190112210743553</v>
      </c>
      <c r="AM558">
        <v>-3.6586396979673399</v>
      </c>
      <c r="AN558">
        <v>4.05138244256137</v>
      </c>
      <c r="AO558">
        <v>8.2637907790271203</v>
      </c>
      <c r="AP558">
        <v>7.8894464738761299</v>
      </c>
      <c r="AQ558">
        <v>-7.6333101481685599</v>
      </c>
      <c r="AR558">
        <v>1.56725706583277</v>
      </c>
      <c r="AS558">
        <v>-9.2014048691137198</v>
      </c>
      <c r="AT558">
        <v>3.2803092585517399</v>
      </c>
      <c r="AU558">
        <v>-2.6773560037083199</v>
      </c>
      <c r="AV558">
        <v>-3.8230122443984502</v>
      </c>
      <c r="AW558">
        <v>-5.1680618700437799</v>
      </c>
      <c r="AX558">
        <v>-3.5990788457577501</v>
      </c>
      <c r="AY558">
        <v>-3.0763424118893301</v>
      </c>
      <c r="AZ558">
        <v>-3.8186253357062498</v>
      </c>
      <c r="BA558">
        <v>9.0549718251883498</v>
      </c>
      <c r="BB558">
        <v>1.41352767462725</v>
      </c>
      <c r="BC558">
        <v>6.3778046496253999</v>
      </c>
      <c r="BD558">
        <v>-9.8174721504446101</v>
      </c>
      <c r="BE558">
        <v>-2.5470456637052701</v>
      </c>
      <c r="BF558">
        <v>1.8358096214258499</v>
      </c>
      <c r="BG558">
        <v>1.5353283403321101</v>
      </c>
      <c r="BH558">
        <v>3.1212357549642702</v>
      </c>
      <c r="BI558">
        <v>9.57694076344848</v>
      </c>
      <c r="BJ558">
        <v>-7.4688177573401697</v>
      </c>
      <c r="BK558">
        <v>9.8515856969632907</v>
      </c>
      <c r="BL558">
        <v>10.106836796793599</v>
      </c>
      <c r="BM558">
        <v>7.9694338583395403</v>
      </c>
      <c r="BN558">
        <v>5.2608593990681198</v>
      </c>
      <c r="BO558">
        <v>9.4463166696335801</v>
      </c>
      <c r="BP558">
        <v>1.1705722500743501</v>
      </c>
      <c r="BQ558">
        <v>-2.6353859868140601</v>
      </c>
      <c r="BR558">
        <v>4.3409050810463503</v>
      </c>
      <c r="BS558">
        <v>-2.1103401182605399</v>
      </c>
      <c r="BT558">
        <v>7.9585006088497998</v>
      </c>
      <c r="BU558">
        <v>1.50496891009122</v>
      </c>
      <c r="BV558">
        <v>-9.2691007160310992</v>
      </c>
      <c r="BW558">
        <v>2.9038121314282899</v>
      </c>
      <c r="BX558">
        <v>7.3501923147617898</v>
      </c>
      <c r="BY558">
        <v>-1.12032648818849</v>
      </c>
      <c r="BZ558">
        <v>-4.4066402761650298</v>
      </c>
      <c r="CA558">
        <v>3.36558147853385</v>
      </c>
      <c r="CB558">
        <v>5.0181620070106803</v>
      </c>
      <c r="CC558">
        <v>0.65780585662034696</v>
      </c>
      <c r="CD558">
        <v>8.4401583757090695</v>
      </c>
      <c r="CE558">
        <v>3.9686698635867401</v>
      </c>
      <c r="CF558">
        <v>3.63302972814241</v>
      </c>
      <c r="CG558">
        <v>-9.3054074798404507</v>
      </c>
      <c r="CH558">
        <v>-4.1603809187452496</v>
      </c>
      <c r="CI558">
        <v>5.5129220435563298</v>
      </c>
      <c r="CJ558">
        <v>-4.0887853461735402</v>
      </c>
      <c r="CK558">
        <v>-3.1316096984789801</v>
      </c>
      <c r="CL558">
        <v>1.3308485294138299</v>
      </c>
      <c r="CM558">
        <v>3.29274672205324</v>
      </c>
      <c r="CN558">
        <v>-9.8089705457084797</v>
      </c>
      <c r="CO558">
        <v>-4.7675031438793596</v>
      </c>
      <c r="CP558">
        <v>-7.3037068625869201</v>
      </c>
      <c r="CQ558">
        <v>-3.0332899776629301</v>
      </c>
      <c r="CR558">
        <v>2.50280466131374</v>
      </c>
      <c r="CS558">
        <v>-7.4133890478596598</v>
      </c>
      <c r="CT558">
        <v>-8.4813635764985804</v>
      </c>
      <c r="CU558">
        <v>-2.5044028457577001</v>
      </c>
      <c r="CV558">
        <v>0.75727135038585602</v>
      </c>
    </row>
    <row r="559" spans="1:100" x14ac:dyDescent="0.35">
      <c r="A559">
        <v>2.8070171936406698</v>
      </c>
      <c r="B559">
        <v>-11.1037301932181</v>
      </c>
      <c r="C559">
        <v>1.9005724740732901</v>
      </c>
      <c r="D559">
        <v>0.71938579674931602</v>
      </c>
      <c r="E559">
        <v>-4.6275803688784496</v>
      </c>
      <c r="F559">
        <v>6.4863866417870701</v>
      </c>
      <c r="G559">
        <v>2.2757875177193299</v>
      </c>
      <c r="H559">
        <v>-8.8463625959435106</v>
      </c>
      <c r="I559">
        <v>6.2047288085855303</v>
      </c>
      <c r="J559">
        <v>-5.7633875552975899</v>
      </c>
      <c r="K559">
        <v>-1.9359974833015099</v>
      </c>
      <c r="L559">
        <v>-5.53581485822001</v>
      </c>
      <c r="M559">
        <v>-4.1912162824937802</v>
      </c>
      <c r="N559">
        <v>5.2263950459266999</v>
      </c>
      <c r="O559">
        <v>6.8638999030370504</v>
      </c>
      <c r="P559">
        <v>2.9032426510315301</v>
      </c>
      <c r="Q559">
        <v>-4.0768350352973197</v>
      </c>
      <c r="R559">
        <v>-9.2132071394480999</v>
      </c>
      <c r="S559">
        <v>6.2031148176293698</v>
      </c>
      <c r="T559">
        <v>8.9454783099009898</v>
      </c>
      <c r="U559">
        <v>3.5733039484262301</v>
      </c>
      <c r="V559">
        <v>-3.86985605680522</v>
      </c>
      <c r="W559">
        <v>5.2223586139381597</v>
      </c>
      <c r="X559">
        <v>8.7963184036745297</v>
      </c>
      <c r="Y559">
        <v>-3.5045114535178601</v>
      </c>
      <c r="Z559">
        <v>0.64627846309164405</v>
      </c>
      <c r="AA559">
        <v>3.6756480068795101</v>
      </c>
      <c r="AB559">
        <v>-5.97079204390554</v>
      </c>
      <c r="AC559">
        <v>9.7327951275777895</v>
      </c>
      <c r="AD559">
        <v>1.13013927139002</v>
      </c>
      <c r="AE559">
        <v>-7.5940586844157796</v>
      </c>
      <c r="AF559">
        <v>-2.86578556607643</v>
      </c>
      <c r="AG559">
        <v>-7.2188456467866802</v>
      </c>
      <c r="AH559">
        <v>-3.8064364353636599</v>
      </c>
      <c r="AI559">
        <v>8.6762284088372901E-2</v>
      </c>
      <c r="AJ559">
        <v>-9.2818903304905902</v>
      </c>
      <c r="AK559">
        <v>10.1394725843272</v>
      </c>
      <c r="AL559">
        <v>-0.534963891508071</v>
      </c>
      <c r="AM559">
        <v>-2.9057523130915901</v>
      </c>
      <c r="AN559">
        <v>4.73669150445411</v>
      </c>
      <c r="AO559">
        <v>8.8463768581442501</v>
      </c>
      <c r="AP559">
        <v>6.6456631893451199</v>
      </c>
      <c r="AQ559">
        <v>-3.20638802733506</v>
      </c>
      <c r="AR559">
        <v>1.51544658286739</v>
      </c>
      <c r="AS559">
        <v>-10.1535274002885</v>
      </c>
      <c r="AT559">
        <v>2.4645113859227501</v>
      </c>
      <c r="AU559">
        <v>-1.3077201101758</v>
      </c>
      <c r="AV559">
        <v>-1.3244558834829301</v>
      </c>
      <c r="AW559">
        <v>-4.8382158835398403</v>
      </c>
      <c r="AX559">
        <v>-2.8729872198707902</v>
      </c>
      <c r="AY559">
        <v>-2.4064530434911999</v>
      </c>
      <c r="AZ559">
        <v>-3.40000048492041</v>
      </c>
      <c r="BA559">
        <v>7.8365820425820498</v>
      </c>
      <c r="BB559">
        <v>2.7891966590679802</v>
      </c>
      <c r="BC559">
        <v>7.3821393919920304</v>
      </c>
      <c r="BD559">
        <v>-10.184098255951399</v>
      </c>
      <c r="BE559">
        <v>-3.5066959024419502</v>
      </c>
      <c r="BF559">
        <v>1.92587314116987</v>
      </c>
      <c r="BG559">
        <v>1.4168487956222999</v>
      </c>
      <c r="BH559">
        <v>0.43975513112798897</v>
      </c>
      <c r="BI559">
        <v>7.9617004700264502</v>
      </c>
      <c r="BJ559">
        <v>-6.98069058077101</v>
      </c>
      <c r="BK559">
        <v>8.1508309522364897</v>
      </c>
      <c r="BL559">
        <v>8.7174606230617897</v>
      </c>
      <c r="BM559">
        <v>8.6104792290341496</v>
      </c>
      <c r="BN559">
        <v>5.73738828941402</v>
      </c>
      <c r="BO559">
        <v>10.032374895613399</v>
      </c>
      <c r="BP559">
        <v>0.83963598590395705</v>
      </c>
      <c r="BQ559">
        <v>-1.5755190839780699</v>
      </c>
      <c r="BR559">
        <v>3.0634631861843902</v>
      </c>
      <c r="BS559">
        <v>-4.2649610022729698</v>
      </c>
      <c r="BT559">
        <v>9.5539236447348603</v>
      </c>
      <c r="BU559">
        <v>0.475565690551844</v>
      </c>
      <c r="BV559">
        <v>-10.1238221239369</v>
      </c>
      <c r="BW559">
        <v>3.0720336891718398</v>
      </c>
      <c r="BX559">
        <v>6.5488211162879599</v>
      </c>
      <c r="BY559">
        <v>-8.1006689919468605E-2</v>
      </c>
      <c r="BZ559">
        <v>-2.2249628168949802</v>
      </c>
      <c r="CA559">
        <v>1.7919671442281</v>
      </c>
      <c r="CB559">
        <v>4.3800689787375697</v>
      </c>
      <c r="CC559">
        <v>0.191285850367683</v>
      </c>
      <c r="CD559">
        <v>11.4894379245533</v>
      </c>
      <c r="CE559">
        <v>2.8252770084635901</v>
      </c>
      <c r="CF559">
        <v>8.9646343454952806</v>
      </c>
      <c r="CG559">
        <v>-9.3156231387013104</v>
      </c>
      <c r="CH559">
        <v>0.92243921160112996</v>
      </c>
      <c r="CI559">
        <v>2.3775903398798701</v>
      </c>
      <c r="CJ559">
        <v>-4.2651941430180598</v>
      </c>
      <c r="CK559">
        <v>-3.1122902577852898</v>
      </c>
      <c r="CL559">
        <v>1.91767448393995</v>
      </c>
      <c r="CM559">
        <v>3.6687911488306799</v>
      </c>
      <c r="CN559">
        <v>-9.4764641758153996</v>
      </c>
      <c r="CO559">
        <v>-2.4571055781215501</v>
      </c>
      <c r="CP559">
        <v>-6.81573044339825</v>
      </c>
      <c r="CQ559">
        <v>-2.1881892158307301</v>
      </c>
      <c r="CR559">
        <v>7.9691180074372499</v>
      </c>
      <c r="CS559">
        <v>-8.1317441531206391</v>
      </c>
      <c r="CT559">
        <v>-5.2858293322393903</v>
      </c>
      <c r="CU559">
        <v>-2.1624248230840202</v>
      </c>
      <c r="CV559">
        <v>1.03833012079883</v>
      </c>
    </row>
    <row r="560" spans="1:100" x14ac:dyDescent="0.35">
      <c r="A560">
        <v>2.3223496186955099</v>
      </c>
      <c r="B560">
        <v>-9.3760350564048398</v>
      </c>
      <c r="C560">
        <v>2.9546732555898698</v>
      </c>
      <c r="D560">
        <v>1.1095086525238</v>
      </c>
      <c r="E560">
        <v>7.7330327675556795E-2</v>
      </c>
      <c r="F560">
        <v>6.4665231149083198</v>
      </c>
      <c r="G560">
        <v>2.6525176248387998</v>
      </c>
      <c r="H560">
        <v>-8.0019463654145202</v>
      </c>
      <c r="I560">
        <v>6.6148184905119001</v>
      </c>
      <c r="J560">
        <v>-3.4643383635433</v>
      </c>
      <c r="K560">
        <v>1.2205647261704999</v>
      </c>
      <c r="L560">
        <v>-6.9526298450795903</v>
      </c>
      <c r="M560">
        <v>-4.3084201596580698</v>
      </c>
      <c r="N560">
        <v>4.4316101889324502</v>
      </c>
      <c r="O560">
        <v>6.0812421685760398</v>
      </c>
      <c r="P560">
        <v>2.7862714374631801</v>
      </c>
      <c r="Q560">
        <v>-5.5060333339526597</v>
      </c>
      <c r="R560">
        <v>-8.9992343662259895</v>
      </c>
      <c r="S560">
        <v>3.5516964662521202</v>
      </c>
      <c r="T560">
        <v>8.9948221757787294</v>
      </c>
      <c r="U560">
        <v>4.0028467547102897</v>
      </c>
      <c r="V560">
        <v>-8.2504169540479104</v>
      </c>
      <c r="W560">
        <v>4.0136315210451103</v>
      </c>
      <c r="X560">
        <v>8.5083665930399697</v>
      </c>
      <c r="Y560">
        <v>-2.9925389852074602</v>
      </c>
      <c r="Z560">
        <v>-0.135702806346785</v>
      </c>
      <c r="AA560">
        <v>9.9213722512762601</v>
      </c>
      <c r="AB560">
        <v>-5.4406855262197604</v>
      </c>
      <c r="AC560">
        <v>7.0926491588093104</v>
      </c>
      <c r="AD560">
        <v>2.1456899271649998</v>
      </c>
      <c r="AE560">
        <v>-6.4812799949221302</v>
      </c>
      <c r="AF560">
        <v>-4.0736733922886197</v>
      </c>
      <c r="AG560">
        <v>-6.9254768312203296</v>
      </c>
      <c r="AH560">
        <v>6.5802428461419801E-2</v>
      </c>
      <c r="AI560">
        <v>-2.9442569817777602</v>
      </c>
      <c r="AJ560">
        <v>-7.5479241462093603</v>
      </c>
      <c r="AK560">
        <v>10.562685696448501</v>
      </c>
      <c r="AL560">
        <v>-2.4830755027668299</v>
      </c>
      <c r="AM560">
        <v>-2.9754459611323298</v>
      </c>
      <c r="AN560">
        <v>2.4903122766821202</v>
      </c>
      <c r="AO560">
        <v>4.5997829680885003</v>
      </c>
      <c r="AP560">
        <v>6.0687726517322496</v>
      </c>
      <c r="AQ560">
        <v>-3.9216237691468399</v>
      </c>
      <c r="AR560">
        <v>2.0799445867258002</v>
      </c>
      <c r="AS560">
        <v>-4.9544987195671402</v>
      </c>
      <c r="AT560">
        <v>2.1425433003552699</v>
      </c>
      <c r="AU560">
        <v>-0.70654485269829104</v>
      </c>
      <c r="AV560">
        <v>-2.2492983927390502</v>
      </c>
      <c r="AW560">
        <v>-6.3078960081373898</v>
      </c>
      <c r="AX560">
        <v>-2.3854649504554701</v>
      </c>
      <c r="AY560">
        <v>-2.5009552692888599</v>
      </c>
      <c r="AZ560">
        <v>-4.8027209890432196</v>
      </c>
      <c r="BA560">
        <v>8.4308929871328395</v>
      </c>
      <c r="BB560">
        <v>1.28369537585473</v>
      </c>
      <c r="BC560">
        <v>8.9058905288252799</v>
      </c>
      <c r="BD560">
        <v>-9.7741873558597998</v>
      </c>
      <c r="BE560">
        <v>-2.04885696833475</v>
      </c>
      <c r="BF560">
        <v>2.2070386064769401</v>
      </c>
      <c r="BG560">
        <v>3.24039705791537</v>
      </c>
      <c r="BH560">
        <v>-1.39429567889867</v>
      </c>
      <c r="BI560">
        <v>8.7409807093418497</v>
      </c>
      <c r="BJ560">
        <v>-8.6273782951298692</v>
      </c>
      <c r="BK560">
        <v>8.8806761641236793</v>
      </c>
      <c r="BL560">
        <v>8.5960336859890791</v>
      </c>
      <c r="BM560">
        <v>6.3140474565431299</v>
      </c>
      <c r="BN560">
        <v>4.2601814089548302</v>
      </c>
      <c r="BO560">
        <v>9.5136036680907292</v>
      </c>
      <c r="BP560">
        <v>1.3135553892530201</v>
      </c>
      <c r="BQ560">
        <v>-1.7782425431314799</v>
      </c>
      <c r="BR560">
        <v>3.7156573146195901</v>
      </c>
      <c r="BS560">
        <v>-1.55345487654581</v>
      </c>
      <c r="BT560">
        <v>6.4854437573263102</v>
      </c>
      <c r="BU560">
        <v>3.6140871280398899</v>
      </c>
      <c r="BV560">
        <v>-9.0534309550635701</v>
      </c>
      <c r="BW560">
        <v>2.9136927263524499</v>
      </c>
      <c r="BX560">
        <v>5.9546389192663902</v>
      </c>
      <c r="BY560">
        <v>0.98809586957481399</v>
      </c>
      <c r="BZ560">
        <v>-1.26518179031749</v>
      </c>
      <c r="CA560">
        <v>0.58934287876395497</v>
      </c>
      <c r="CB560">
        <v>4.8063624226083999</v>
      </c>
      <c r="CC560">
        <v>9.25115180046754E-2</v>
      </c>
      <c r="CD560">
        <v>10.2993681894201</v>
      </c>
      <c r="CE560">
        <v>5.3084499886380696</v>
      </c>
      <c r="CF560">
        <v>7.3944981575391902</v>
      </c>
      <c r="CG560">
        <v>-9.2524436450681993</v>
      </c>
      <c r="CH560">
        <v>1.2066524770513101</v>
      </c>
      <c r="CI560">
        <v>5.1372817637404298</v>
      </c>
      <c r="CJ560">
        <v>-4.1548883595775798</v>
      </c>
      <c r="CK560">
        <v>-2.9032305637039602</v>
      </c>
      <c r="CL560">
        <v>1.92384142696441</v>
      </c>
      <c r="CM560">
        <v>3.5096140457746499</v>
      </c>
      <c r="CN560">
        <v>-9.4458026312763099</v>
      </c>
      <c r="CO560">
        <v>-3.0176432325425999</v>
      </c>
      <c r="CP560">
        <v>-6.9622955403428497</v>
      </c>
      <c r="CQ560">
        <v>-0.22254792830360501</v>
      </c>
      <c r="CR560">
        <v>5.4979294028025896</v>
      </c>
      <c r="CS560">
        <v>-7.7077825321292499</v>
      </c>
      <c r="CT560">
        <v>-8.8389456424137194</v>
      </c>
      <c r="CU560">
        <v>-2.09259619307434</v>
      </c>
      <c r="CV560">
        <v>0.91058330747165095</v>
      </c>
    </row>
    <row r="561" spans="1:100" x14ac:dyDescent="0.35">
      <c r="A561">
        <v>2.15663841896894</v>
      </c>
      <c r="B561">
        <v>-8.2908009712567097</v>
      </c>
      <c r="C561">
        <v>2.3687251601024899</v>
      </c>
      <c r="D561">
        <v>0.40340876584567298</v>
      </c>
      <c r="E561">
        <v>-3.7619874898877899</v>
      </c>
      <c r="F561">
        <v>6.3022280727889699</v>
      </c>
      <c r="G561">
        <v>2.79019963423048</v>
      </c>
      <c r="H561">
        <v>-8.1206506487646699</v>
      </c>
      <c r="I561">
        <v>6.1595450083697401</v>
      </c>
      <c r="J561">
        <v>-1.0415920547372599</v>
      </c>
      <c r="K561">
        <v>2.1823846153388802</v>
      </c>
      <c r="L561">
        <v>-6.0576758274633802</v>
      </c>
      <c r="M561">
        <v>-3.9179551014448002</v>
      </c>
      <c r="N561">
        <v>7.2047928109138999</v>
      </c>
      <c r="O561">
        <v>6.8469723445450104</v>
      </c>
      <c r="P561">
        <v>2.87139827596291</v>
      </c>
      <c r="Q561">
        <v>-5.564527370885</v>
      </c>
      <c r="R561">
        <v>-9.1875753352681695</v>
      </c>
      <c r="S561">
        <v>6.9532045966638503</v>
      </c>
      <c r="T561">
        <v>10.5113156330326</v>
      </c>
      <c r="U561">
        <v>3.03717364581783</v>
      </c>
      <c r="V561">
        <v>-7.1438130622333604</v>
      </c>
      <c r="W561">
        <v>7.4038395071059897</v>
      </c>
      <c r="X561">
        <v>8.4658113273885895</v>
      </c>
      <c r="Y561">
        <v>-2.43359611704031</v>
      </c>
      <c r="Z561">
        <v>-1.8717378124495201</v>
      </c>
      <c r="AA561">
        <v>9.2728743656655492</v>
      </c>
      <c r="AB561">
        <v>-5.84947483502207</v>
      </c>
      <c r="AC561">
        <v>8.5471949252695794</v>
      </c>
      <c r="AD561">
        <v>2.5022105937740799</v>
      </c>
      <c r="AE561">
        <v>-7.47091047846469</v>
      </c>
      <c r="AF561">
        <v>-1.4977591870967799</v>
      </c>
      <c r="AG561">
        <v>-6.9409860031249604</v>
      </c>
      <c r="AH561">
        <v>0.100151083376415</v>
      </c>
      <c r="AI561">
        <v>0.27278305707585299</v>
      </c>
      <c r="AJ561">
        <v>-8.0645330118129301</v>
      </c>
      <c r="AK561">
        <v>9.7534685488761799</v>
      </c>
      <c r="AL561">
        <v>-0.88345860307125001</v>
      </c>
      <c r="AM561">
        <v>-2.5861314984724002</v>
      </c>
      <c r="AN561">
        <v>4.49340280980614</v>
      </c>
      <c r="AO561">
        <v>8.6427337369087596</v>
      </c>
      <c r="AP561">
        <v>8.4475256530754894</v>
      </c>
      <c r="AQ561">
        <v>-8.4127815680267695</v>
      </c>
      <c r="AR561">
        <v>2.058948956629</v>
      </c>
      <c r="AS561">
        <v>-11.1760720322557</v>
      </c>
      <c r="AT561">
        <v>1.3338761830938599</v>
      </c>
      <c r="AU561">
        <v>-0.44107481355288303</v>
      </c>
      <c r="AV561">
        <v>-1.1143158178364001</v>
      </c>
      <c r="AW561">
        <v>-6.6509641621272602</v>
      </c>
      <c r="AX561">
        <v>-1.0719112155891399</v>
      </c>
      <c r="AY561">
        <v>-5.3283421653453802</v>
      </c>
      <c r="AZ561">
        <v>-4.4561858016353799</v>
      </c>
      <c r="BA561">
        <v>7.1748000087166002</v>
      </c>
      <c r="BB561">
        <v>3.8649095191230001</v>
      </c>
      <c r="BC561">
        <v>7.4467413744404602</v>
      </c>
      <c r="BD561">
        <v>-9.8208972178004998</v>
      </c>
      <c r="BE561">
        <v>-2.9135701296670602</v>
      </c>
      <c r="BF561">
        <v>2.08371885042515</v>
      </c>
      <c r="BG561">
        <v>3.6567574411414001</v>
      </c>
      <c r="BH561">
        <v>0.84789126507852797</v>
      </c>
      <c r="BI561">
        <v>7.5739535029947103</v>
      </c>
      <c r="BJ561">
        <v>-8.6827430371745908</v>
      </c>
      <c r="BK561">
        <v>7.8961387741332896</v>
      </c>
      <c r="BL561">
        <v>8.2801834213529002</v>
      </c>
      <c r="BM561">
        <v>6.8866880515258098</v>
      </c>
      <c r="BN561">
        <v>4.53542110670789</v>
      </c>
      <c r="BO561">
        <v>10.6193104275421</v>
      </c>
      <c r="BP561">
        <v>1.31151971182933</v>
      </c>
      <c r="BQ561">
        <v>-2.5631066421458799</v>
      </c>
      <c r="BR561">
        <v>2.9409262205019999</v>
      </c>
      <c r="BS561">
        <v>0.34129237738648499</v>
      </c>
      <c r="BT561">
        <v>7.2307792828880899</v>
      </c>
      <c r="BU561">
        <v>3.2193796737053302</v>
      </c>
      <c r="BV561">
        <v>-9.6485269330511407</v>
      </c>
      <c r="BW561">
        <v>3.2648788696376401</v>
      </c>
      <c r="BX561">
        <v>5.7543699248283096</v>
      </c>
      <c r="BY561">
        <v>-4.43822460394993</v>
      </c>
      <c r="BZ561">
        <v>-1.6201854030654801</v>
      </c>
      <c r="CA561">
        <v>1.4137329122934501</v>
      </c>
      <c r="CB561">
        <v>3.7936422017583098</v>
      </c>
      <c r="CC561">
        <v>0.46623657270930602</v>
      </c>
      <c r="CD561">
        <v>8.6667346735384392</v>
      </c>
      <c r="CE561">
        <v>0.88131109117069295</v>
      </c>
      <c r="CF561">
        <v>7.5596203000668902</v>
      </c>
      <c r="CG561">
        <v>-9.6016157203937205</v>
      </c>
      <c r="CH561">
        <v>1.097584944072</v>
      </c>
      <c r="CI561">
        <v>5.4960503302001502</v>
      </c>
      <c r="CJ561">
        <v>-5.0257250218059504</v>
      </c>
      <c r="CK561">
        <v>-2.9135493468745599</v>
      </c>
      <c r="CL561">
        <v>1.8648274953519699</v>
      </c>
      <c r="CM561">
        <v>3.3738265945269301</v>
      </c>
      <c r="CN561">
        <v>-10.1157492256962</v>
      </c>
      <c r="CO561">
        <v>-8.2301575087718604</v>
      </c>
      <c r="CP561">
        <v>-7.1693454071737897</v>
      </c>
      <c r="CQ561">
        <v>-1.3854436236654699</v>
      </c>
      <c r="CR561">
        <v>5.0315704761008497</v>
      </c>
      <c r="CS561">
        <v>-7.95561123898994</v>
      </c>
      <c r="CT561">
        <v>-8.8192586266592201</v>
      </c>
      <c r="CU561">
        <v>-2.4580187819299599</v>
      </c>
      <c r="CV561">
        <v>-0.34346091671747198</v>
      </c>
    </row>
    <row r="562" spans="1:100" x14ac:dyDescent="0.35">
      <c r="A562">
        <v>2.5381805762736498</v>
      </c>
      <c r="B562">
        <v>-8.8257935999677297</v>
      </c>
      <c r="C562">
        <v>0.91864409212152398</v>
      </c>
      <c r="D562">
        <v>-0.26126948815121998</v>
      </c>
      <c r="E562">
        <v>-5.65646010975812</v>
      </c>
      <c r="F562">
        <v>6.45258941264703</v>
      </c>
      <c r="G562">
        <v>3.04512617031707</v>
      </c>
      <c r="H562">
        <v>-7.9898413219343496</v>
      </c>
      <c r="I562">
        <v>6.3759387898324498</v>
      </c>
      <c r="J562">
        <v>-2.9308893583882099</v>
      </c>
      <c r="K562">
        <v>-1.0849932189492799</v>
      </c>
      <c r="L562">
        <v>-5.4360013964205702</v>
      </c>
      <c r="M562">
        <v>-4.4236614266329104</v>
      </c>
      <c r="N562">
        <v>5.4279967695896403</v>
      </c>
      <c r="O562">
        <v>7.0603951523118997</v>
      </c>
      <c r="P562">
        <v>3.0036644328756199</v>
      </c>
      <c r="Q562">
        <v>-5.7328914421602803</v>
      </c>
      <c r="R562">
        <v>-8.2422526390134099</v>
      </c>
      <c r="S562">
        <v>2.1920399371300499</v>
      </c>
      <c r="T562">
        <v>8.7264027858310094</v>
      </c>
      <c r="U562">
        <v>3.2698272305602401</v>
      </c>
      <c r="V562">
        <v>-8.4807687252492006</v>
      </c>
      <c r="W562">
        <v>5.9497493678445501</v>
      </c>
      <c r="X562">
        <v>8.7132633447381096</v>
      </c>
      <c r="Y562">
        <v>-2.7249078453069502</v>
      </c>
      <c r="Z562">
        <v>0.63757299129623002</v>
      </c>
      <c r="AA562">
        <v>6.0568137045198496</v>
      </c>
      <c r="AB562">
        <v>-5.48474650404403</v>
      </c>
      <c r="AC562">
        <v>8.3526050290535299</v>
      </c>
      <c r="AD562">
        <v>6.4557951521797499</v>
      </c>
      <c r="AE562">
        <v>-8.4649104345666792</v>
      </c>
      <c r="AF562">
        <v>0.63636424761543697</v>
      </c>
      <c r="AG562">
        <v>-7.2967654695970099</v>
      </c>
      <c r="AH562">
        <v>-1.8536837954726999</v>
      </c>
      <c r="AI562">
        <v>-0.65598208297855598</v>
      </c>
      <c r="AJ562">
        <v>-8.7930865512373106</v>
      </c>
      <c r="AK562">
        <v>10.6339519744418</v>
      </c>
      <c r="AL562">
        <v>-0.53318348205856403</v>
      </c>
      <c r="AM562">
        <v>-2.9702215461374299</v>
      </c>
      <c r="AN562">
        <v>-0.69276923721372297</v>
      </c>
      <c r="AO562">
        <v>9.3779756273269204</v>
      </c>
      <c r="AP562">
        <v>8.1889945811411593</v>
      </c>
      <c r="AQ562">
        <v>-4.6148295737935197</v>
      </c>
      <c r="AR562">
        <v>2.68712944923826</v>
      </c>
      <c r="AS562">
        <v>-5.1244350371410299</v>
      </c>
      <c r="AT562">
        <v>1.27949444719257</v>
      </c>
      <c r="AU562">
        <v>-0.65743840941807397</v>
      </c>
      <c r="AV562">
        <v>-1.2521179230244499</v>
      </c>
      <c r="AW562">
        <v>-6.4243873738199797</v>
      </c>
      <c r="AX562">
        <v>-3.3600904293574501</v>
      </c>
      <c r="AY562">
        <v>-4.0772102378527499</v>
      </c>
      <c r="AZ562">
        <v>-5.6558782054263599</v>
      </c>
      <c r="BA562">
        <v>7.5263236962308397</v>
      </c>
      <c r="BB562">
        <v>5.3738414434438901</v>
      </c>
      <c r="BC562">
        <v>7.3041392884453797</v>
      </c>
      <c r="BD562">
        <v>-10.1240547592292</v>
      </c>
      <c r="BE562">
        <v>-1.5946289516443899</v>
      </c>
      <c r="BF562">
        <v>1.6210931074688799</v>
      </c>
      <c r="BG562">
        <v>3.4368402054175</v>
      </c>
      <c r="BH562">
        <v>4.3355550508965299</v>
      </c>
      <c r="BI562">
        <v>6.5210447848509698</v>
      </c>
      <c r="BJ562">
        <v>-6.5150474258505797</v>
      </c>
      <c r="BK562">
        <v>9.8945963067907794</v>
      </c>
      <c r="BL562">
        <v>8.7780977107693907</v>
      </c>
      <c r="BM562">
        <v>7.22450726315558</v>
      </c>
      <c r="BN562">
        <v>4.3582362126883796</v>
      </c>
      <c r="BO562">
        <v>9.5877905429293104</v>
      </c>
      <c r="BP562">
        <v>1.28057626276403</v>
      </c>
      <c r="BQ562">
        <v>-1.11271807459786</v>
      </c>
      <c r="BR562">
        <v>4.3243756266184601</v>
      </c>
      <c r="BS562">
        <v>-4.7502390180272203</v>
      </c>
      <c r="BT562">
        <v>9.3084004444156498</v>
      </c>
      <c r="BU562">
        <v>3.5806444198809699</v>
      </c>
      <c r="BV562">
        <v>-9.2640996847753208</v>
      </c>
      <c r="BW562">
        <v>3.1661056893666002</v>
      </c>
      <c r="BX562">
        <v>5.8197870990756204</v>
      </c>
      <c r="BY562">
        <v>1.49651914958618</v>
      </c>
      <c r="BZ562">
        <v>-1.9745736517535399</v>
      </c>
      <c r="CA562">
        <v>1.3990645386887199</v>
      </c>
      <c r="CB562">
        <v>4.7314599667438104</v>
      </c>
      <c r="CC562">
        <v>9.2260673749228098E-2</v>
      </c>
      <c r="CD562">
        <v>7.7766666910631299</v>
      </c>
      <c r="CE562">
        <v>2.1852203412868501</v>
      </c>
      <c r="CF562">
        <v>8.1856722542996003</v>
      </c>
      <c r="CG562">
        <v>-11.3235281589543</v>
      </c>
      <c r="CH562">
        <v>-1.27972229602598</v>
      </c>
      <c r="CI562">
        <v>3.15935715156763</v>
      </c>
      <c r="CJ562">
        <v>-4.59263710366612</v>
      </c>
      <c r="CK562">
        <v>-3.0974698048625902</v>
      </c>
      <c r="CL562">
        <v>1.8667977401787901</v>
      </c>
      <c r="CM562">
        <v>4.3694861741568598</v>
      </c>
      <c r="CN562">
        <v>-10.301214411779201</v>
      </c>
      <c r="CO562">
        <v>-4.5777180166833604</v>
      </c>
      <c r="CP562">
        <v>-6.3501312997466801</v>
      </c>
      <c r="CQ562">
        <v>1.35929045718742</v>
      </c>
      <c r="CR562">
        <v>5.2667043918997498</v>
      </c>
      <c r="CS562">
        <v>-7.7390723693338703</v>
      </c>
      <c r="CT562">
        <v>-6.4443192122068496</v>
      </c>
      <c r="CU562">
        <v>-1.5876555960785701</v>
      </c>
      <c r="CV562">
        <v>3.71029263715756</v>
      </c>
    </row>
    <row r="563" spans="1:100" x14ac:dyDescent="0.35">
      <c r="A563">
        <v>2.5674772866979101</v>
      </c>
      <c r="B563">
        <v>-5.0406558948243996</v>
      </c>
      <c r="C563">
        <v>2.7059858549922899</v>
      </c>
      <c r="D563">
        <v>2.0638192413192402</v>
      </c>
      <c r="E563">
        <v>-2.45342307111</v>
      </c>
      <c r="F563">
        <v>6.4143145410098503</v>
      </c>
      <c r="G563">
        <v>3.8077844517309098</v>
      </c>
      <c r="H563">
        <v>-8.0615675646734797</v>
      </c>
      <c r="I563">
        <v>6.8867010170078098</v>
      </c>
      <c r="J563">
        <v>-4.0313668571425598</v>
      </c>
      <c r="K563">
        <v>1.41140536248528</v>
      </c>
      <c r="L563">
        <v>-7.8632389871243902</v>
      </c>
      <c r="M563">
        <v>-4.1007164996167997</v>
      </c>
      <c r="N563">
        <v>5.7171560232675498</v>
      </c>
      <c r="O563">
        <v>7.3362908396854696</v>
      </c>
      <c r="P563">
        <v>2.7680551085538698</v>
      </c>
      <c r="Q563">
        <v>-4.7393202444954099</v>
      </c>
      <c r="R563">
        <v>-6.9856719489365302</v>
      </c>
      <c r="S563">
        <v>6.7528752302478097</v>
      </c>
      <c r="T563">
        <v>8.6749685056866301</v>
      </c>
      <c r="U563">
        <v>2.89925047009022</v>
      </c>
      <c r="V563">
        <v>-5.3658093563612903</v>
      </c>
      <c r="W563">
        <v>5.5529017912948504</v>
      </c>
      <c r="X563">
        <v>8.7142110765585201</v>
      </c>
      <c r="Y563">
        <v>-2.60521471601289</v>
      </c>
      <c r="Z563">
        <v>0.28219426162582201</v>
      </c>
      <c r="AA563">
        <v>7.0141640486699099</v>
      </c>
      <c r="AB563">
        <v>-5.1090344379235697</v>
      </c>
      <c r="AC563">
        <v>10.549414179148799</v>
      </c>
      <c r="AD563">
        <v>2.8352592847695099</v>
      </c>
      <c r="AE563">
        <v>-8.7084575302338099</v>
      </c>
      <c r="AF563">
        <v>-3.95709912401498</v>
      </c>
      <c r="AG563">
        <v>-7.9474040346001802</v>
      </c>
      <c r="AH563">
        <v>-1.3950440184369199</v>
      </c>
      <c r="AI563">
        <v>1.02113568496055</v>
      </c>
      <c r="AJ563">
        <v>-8.9027715452445193</v>
      </c>
      <c r="AK563">
        <v>10.3904055568826</v>
      </c>
      <c r="AL563">
        <v>0.49423143067258002</v>
      </c>
      <c r="AM563">
        <v>-2.1196553409822099</v>
      </c>
      <c r="AN563">
        <v>6.1062698814486103</v>
      </c>
      <c r="AO563">
        <v>8.9237490009893801</v>
      </c>
      <c r="AP563">
        <v>8.7607883316455197</v>
      </c>
      <c r="AQ563">
        <v>-7.5520866865384804</v>
      </c>
      <c r="AR563">
        <v>2.8590795712879999</v>
      </c>
      <c r="AS563">
        <v>-9.8987713738732594</v>
      </c>
      <c r="AT563">
        <v>1.4016643091952199</v>
      </c>
      <c r="AU563">
        <v>-1.54319758916973</v>
      </c>
      <c r="AV563">
        <v>-1.78590179272612</v>
      </c>
      <c r="AW563">
        <v>-5.4374339983278297</v>
      </c>
      <c r="AX563">
        <v>-2.09606261478572</v>
      </c>
      <c r="AY563">
        <v>-2.8075560097286001</v>
      </c>
      <c r="AZ563">
        <v>-4.7165854880970599</v>
      </c>
      <c r="BA563">
        <v>7.4822692456542699</v>
      </c>
      <c r="BB563">
        <v>2.5600131247803</v>
      </c>
      <c r="BC563">
        <v>8.5723327235428908</v>
      </c>
      <c r="BD563">
        <v>-9.9285660030120297</v>
      </c>
      <c r="BE563">
        <v>-2.4035374621283498</v>
      </c>
      <c r="BF563">
        <v>1.97107687400583</v>
      </c>
      <c r="BG563">
        <v>2.02929776806053</v>
      </c>
      <c r="BH563">
        <v>5.7858120055339599</v>
      </c>
      <c r="BI563">
        <v>8.8371390059197008</v>
      </c>
      <c r="BJ563">
        <v>-6.94697176778587</v>
      </c>
      <c r="BK563">
        <v>8.8250938124963305</v>
      </c>
      <c r="BL563">
        <v>10.2412435995106</v>
      </c>
      <c r="BM563">
        <v>4.6859957216850399</v>
      </c>
      <c r="BN563">
        <v>4.2626067438784601</v>
      </c>
      <c r="BO563">
        <v>9.1803791486376696</v>
      </c>
      <c r="BP563">
        <v>1.26110607850715</v>
      </c>
      <c r="BQ563">
        <v>-1.6414493511364701</v>
      </c>
      <c r="BR563">
        <v>3.80871249241605</v>
      </c>
      <c r="BS563">
        <v>-0.64521643094680803</v>
      </c>
      <c r="BT563">
        <v>7.6315869251263999</v>
      </c>
      <c r="BU563">
        <v>3.8740851121721902</v>
      </c>
      <c r="BV563">
        <v>-8.9150691272716607</v>
      </c>
      <c r="BW563">
        <v>3.1351589163718399</v>
      </c>
      <c r="BX563">
        <v>5.3486265509235498</v>
      </c>
      <c r="BY563">
        <v>-0.229878701518201</v>
      </c>
      <c r="BZ563">
        <v>-3.9292878679504799</v>
      </c>
      <c r="CA563">
        <v>2.6635856543798102</v>
      </c>
      <c r="CB563">
        <v>3.2714902011092102</v>
      </c>
      <c r="CC563">
        <v>-0.97021491256034298</v>
      </c>
      <c r="CD563">
        <v>10.156329162209699</v>
      </c>
      <c r="CE563">
        <v>5.3472385258921902</v>
      </c>
      <c r="CF563">
        <v>7.0010653643285803</v>
      </c>
      <c r="CG563">
        <v>-7.0269861352287499</v>
      </c>
      <c r="CH563">
        <v>-3.9679802586489501</v>
      </c>
      <c r="CI563">
        <v>3.80829955216482</v>
      </c>
      <c r="CJ563">
        <v>-5.4586892540110199</v>
      </c>
      <c r="CK563">
        <v>-3.04935667406192</v>
      </c>
      <c r="CL563">
        <v>1.42971615820466</v>
      </c>
      <c r="CM563">
        <v>4.1101268815137502</v>
      </c>
      <c r="CN563">
        <v>-9.8258456611071292</v>
      </c>
      <c r="CO563">
        <v>-5.8647170870683398</v>
      </c>
      <c r="CP563">
        <v>-7.5784786836171198</v>
      </c>
      <c r="CQ563">
        <v>1.6952779517757399</v>
      </c>
      <c r="CR563">
        <v>5.0669375553030402</v>
      </c>
      <c r="CS563">
        <v>-8.6947055456400602</v>
      </c>
      <c r="CT563">
        <v>-5.2870691040460498</v>
      </c>
      <c r="CU563">
        <v>-1.8140822788051301</v>
      </c>
      <c r="CV563">
        <v>2.8299810181620999</v>
      </c>
    </row>
    <row r="564" spans="1:100" x14ac:dyDescent="0.35">
      <c r="A564">
        <v>1.2320707131334701</v>
      </c>
      <c r="B564">
        <v>-7.1470259154563198</v>
      </c>
      <c r="C564">
        <v>1.8088851144832401</v>
      </c>
      <c r="D564">
        <v>1.31616653006505</v>
      </c>
      <c r="E564">
        <v>-1.7056027352983001</v>
      </c>
      <c r="F564">
        <v>6.4974704746315197</v>
      </c>
      <c r="G564">
        <v>1.9738240160081499</v>
      </c>
      <c r="H564">
        <v>-7.7062094479730598</v>
      </c>
      <c r="I564">
        <v>7.2618162476458803</v>
      </c>
      <c r="J564">
        <v>-4.7967471726016404</v>
      </c>
      <c r="K564">
        <v>2.3750769525829898</v>
      </c>
      <c r="L564">
        <v>-6.2542860093369299</v>
      </c>
      <c r="M564">
        <v>-4.0257993966915304</v>
      </c>
      <c r="N564">
        <v>5.9109866975616896</v>
      </c>
      <c r="O564">
        <v>7.1971344947010696</v>
      </c>
      <c r="P564">
        <v>2.7794379482800502</v>
      </c>
      <c r="Q564">
        <v>-6.3732367763685103</v>
      </c>
      <c r="R564">
        <v>-8.4728840295625005</v>
      </c>
      <c r="S564">
        <v>5.3980209487529498</v>
      </c>
      <c r="T564">
        <v>8.34339445951192</v>
      </c>
      <c r="U564">
        <v>1.2273153726656501</v>
      </c>
      <c r="V564">
        <v>-5.4376863817043404</v>
      </c>
      <c r="W564">
        <v>3.5619702613584998</v>
      </c>
      <c r="X564">
        <v>9.07524980616944</v>
      </c>
      <c r="Y564">
        <v>-2.51356833863845</v>
      </c>
      <c r="Z564">
        <v>-1.56183410415519</v>
      </c>
      <c r="AA564">
        <v>4.6771766639182797</v>
      </c>
      <c r="AB564">
        <v>-5.3707546224965501</v>
      </c>
      <c r="AC564">
        <v>9.5330008878399592</v>
      </c>
      <c r="AD564">
        <v>1.4174590789583399</v>
      </c>
      <c r="AE564">
        <v>-8.4132682899411098</v>
      </c>
      <c r="AF564">
        <v>-3.6242964594843499</v>
      </c>
      <c r="AG564">
        <v>-7.6717201378617403</v>
      </c>
      <c r="AH564">
        <v>-0.91826665086889303</v>
      </c>
      <c r="AI564">
        <v>-5.6718874133937801E-2</v>
      </c>
      <c r="AJ564">
        <v>-9.4571663001606598</v>
      </c>
      <c r="AK564">
        <v>9.4880756514666498</v>
      </c>
      <c r="AL564">
        <v>0.68569617848404496</v>
      </c>
      <c r="AM564">
        <v>-0.94117649398065995</v>
      </c>
      <c r="AN564">
        <v>2.2411093623651301</v>
      </c>
      <c r="AO564">
        <v>10.513500734386501</v>
      </c>
      <c r="AP564">
        <v>9.1960732775282192</v>
      </c>
      <c r="AQ564">
        <v>-4.4177394675527601</v>
      </c>
      <c r="AR564">
        <v>2.2033730215320899</v>
      </c>
      <c r="AS564">
        <v>-9.2060462640012695</v>
      </c>
      <c r="AT564">
        <v>1.58918113154135</v>
      </c>
      <c r="AU564">
        <v>-2.3469735894307799</v>
      </c>
      <c r="AV564">
        <v>-1.6714337526651899</v>
      </c>
      <c r="AW564">
        <v>-4.0733666003513598</v>
      </c>
      <c r="AX564">
        <v>-1.8514813274141499</v>
      </c>
      <c r="AY564">
        <v>-5.36452782297361</v>
      </c>
      <c r="AZ564">
        <v>-4.5349347390553403</v>
      </c>
      <c r="BA564">
        <v>6.2472880352380402</v>
      </c>
      <c r="BB564">
        <v>4.8926476142502304</v>
      </c>
      <c r="BC564">
        <v>10.3569098834993</v>
      </c>
      <c r="BD564">
        <v>-10.0128620678543</v>
      </c>
      <c r="BE564">
        <v>-1.5887910009466399</v>
      </c>
      <c r="BF564">
        <v>1.8590294621072501</v>
      </c>
      <c r="BG564">
        <v>1.8779839979816899</v>
      </c>
      <c r="BH564">
        <v>-0.84669059475997999</v>
      </c>
      <c r="BI564">
        <v>8.8073382556478492</v>
      </c>
      <c r="BJ564">
        <v>-6.21228156234283</v>
      </c>
      <c r="BK564">
        <v>8.6911252617017904</v>
      </c>
      <c r="BL564">
        <v>7.2331623318354303</v>
      </c>
      <c r="BM564">
        <v>6.3923287331360701</v>
      </c>
      <c r="BN564">
        <v>3.6069295374856498</v>
      </c>
      <c r="BO564">
        <v>9.91816959057034</v>
      </c>
      <c r="BP564">
        <v>1.27107890003476</v>
      </c>
      <c r="BQ564">
        <v>-2.2408200686118498</v>
      </c>
      <c r="BR564">
        <v>2.5124079701480202</v>
      </c>
      <c r="BS564">
        <v>1.8975213813230201</v>
      </c>
      <c r="BT564">
        <v>9.1298133027686408</v>
      </c>
      <c r="BU564">
        <v>2.1699179203755001</v>
      </c>
      <c r="BV564">
        <v>-9.7525013628101291</v>
      </c>
      <c r="BW564">
        <v>2.9070293438403101</v>
      </c>
      <c r="BX564">
        <v>6.8306691498165204</v>
      </c>
      <c r="BY564">
        <v>-2.0029688009771101</v>
      </c>
      <c r="BZ564">
        <v>-4.38260060012907</v>
      </c>
      <c r="CA564">
        <v>1.4600690445321101</v>
      </c>
      <c r="CB564">
        <v>4.0431452452755599</v>
      </c>
      <c r="CC564">
        <v>1.2616292623339</v>
      </c>
      <c r="CD564">
        <v>8.8916521201030001</v>
      </c>
      <c r="CE564">
        <v>1.9704074510835401</v>
      </c>
      <c r="CF564">
        <v>5.9798309704839898</v>
      </c>
      <c r="CG564">
        <v>-9.8736475864964195</v>
      </c>
      <c r="CH564">
        <v>-3.0947109904744101</v>
      </c>
      <c r="CI564">
        <v>4.4049846846301302</v>
      </c>
      <c r="CJ564">
        <v>-4.1539109666524796</v>
      </c>
      <c r="CK564">
        <v>-3.0708403872005299</v>
      </c>
      <c r="CL564">
        <v>1.9239604092843099</v>
      </c>
      <c r="CM564">
        <v>3.93407901230393</v>
      </c>
      <c r="CN564">
        <v>-9.4678055683039606</v>
      </c>
      <c r="CO564">
        <v>-8.2295616391469704</v>
      </c>
      <c r="CP564">
        <v>-7.6483514526147403</v>
      </c>
      <c r="CQ564">
        <v>5.6527618939931003E-2</v>
      </c>
      <c r="CR564">
        <v>1.4954714837508001</v>
      </c>
      <c r="CS564">
        <v>-6.5125804263486398</v>
      </c>
      <c r="CT564">
        <v>-8.19104655074878</v>
      </c>
      <c r="CU564">
        <v>-2.1307973856072202</v>
      </c>
      <c r="CV564">
        <v>1.7495485523988299</v>
      </c>
    </row>
    <row r="565" spans="1:100" x14ac:dyDescent="0.35">
      <c r="A565">
        <v>2.8001318222363101</v>
      </c>
      <c r="B565">
        <v>-7.9489803097536802</v>
      </c>
      <c r="C565">
        <v>2.7048849007502298</v>
      </c>
      <c r="D565">
        <v>1.6530471878983399</v>
      </c>
      <c r="E565">
        <v>-5.7489502891550899</v>
      </c>
      <c r="F565">
        <v>6.4759942976956397</v>
      </c>
      <c r="G565">
        <v>1.7017929114375101</v>
      </c>
      <c r="H565">
        <v>-7.9802405873673301</v>
      </c>
      <c r="I565">
        <v>6.9374403975946901</v>
      </c>
      <c r="J565">
        <v>-5.3057319240866496</v>
      </c>
      <c r="K565">
        <v>2.4400701529051898</v>
      </c>
      <c r="L565">
        <v>-5.9621461995832199</v>
      </c>
      <c r="M565">
        <v>-4.6435258290276602</v>
      </c>
      <c r="N565">
        <v>6.4351987683237502</v>
      </c>
      <c r="O565">
        <v>6.4818353295326796</v>
      </c>
      <c r="P565">
        <v>2.64354058137681</v>
      </c>
      <c r="Q565">
        <v>-5.5098186872138202</v>
      </c>
      <c r="R565">
        <v>-6.9818294749292003</v>
      </c>
      <c r="S565">
        <v>3.6655269791385798</v>
      </c>
      <c r="T565">
        <v>10.5889855321768</v>
      </c>
      <c r="U565">
        <v>2.9950776873475902</v>
      </c>
      <c r="V565">
        <v>-3.0381175432656602</v>
      </c>
      <c r="W565">
        <v>4.7686951326640399</v>
      </c>
      <c r="X565">
        <v>8.7702995554152494</v>
      </c>
      <c r="Y565">
        <v>-3.390834234598</v>
      </c>
      <c r="Z565">
        <v>-0.166370394840195</v>
      </c>
      <c r="AA565">
        <v>5.2628228648216204</v>
      </c>
      <c r="AB565">
        <v>-5.73743296587348</v>
      </c>
      <c r="AC565">
        <v>7.6550314282897203</v>
      </c>
      <c r="AD565">
        <v>2.2183335921879599</v>
      </c>
      <c r="AE565">
        <v>-6.9715146275380597</v>
      </c>
      <c r="AF565">
        <v>1.37975685940645</v>
      </c>
      <c r="AG565">
        <v>-7.2126694906297804</v>
      </c>
      <c r="AH565">
        <v>0.21006518775215499</v>
      </c>
      <c r="AI565">
        <v>2.4963940545673502</v>
      </c>
      <c r="AJ565">
        <v>-11.2661946319464</v>
      </c>
      <c r="AK565">
        <v>10.3524561383382</v>
      </c>
      <c r="AL565">
        <v>-0.977753315409021</v>
      </c>
      <c r="AM565">
        <v>-1.59126654239293</v>
      </c>
      <c r="AN565">
        <v>5.98551591494771</v>
      </c>
      <c r="AO565">
        <v>10.3006239899492</v>
      </c>
      <c r="AP565">
        <v>7.4243967971097904</v>
      </c>
      <c r="AQ565">
        <v>-5.5284999494068101</v>
      </c>
      <c r="AR565">
        <v>1.5499059138530999</v>
      </c>
      <c r="AS565">
        <v>-8.74821697837546</v>
      </c>
      <c r="AT565">
        <v>1.02385913280915</v>
      </c>
      <c r="AU565">
        <v>-0.50670212086021704</v>
      </c>
      <c r="AV565">
        <v>-1.71498979840415</v>
      </c>
      <c r="AW565">
        <v>-4.0293880958744097</v>
      </c>
      <c r="AX565">
        <v>-0.78235944696454296</v>
      </c>
      <c r="AY565">
        <v>-2.7000321470721702</v>
      </c>
      <c r="AZ565">
        <v>-5.1427513680790904</v>
      </c>
      <c r="BA565">
        <v>7.4390790094093502</v>
      </c>
      <c r="BB565">
        <v>0.68949239111907001</v>
      </c>
      <c r="BC565">
        <v>8.8962561763991292</v>
      </c>
      <c r="BD565">
        <v>-10.025736064643301</v>
      </c>
      <c r="BE565">
        <v>-2.1181585588613498</v>
      </c>
      <c r="BF565">
        <v>1.8343228683675901</v>
      </c>
      <c r="BG565">
        <v>2.1989562408410599</v>
      </c>
      <c r="BH565">
        <v>3.51859463190377</v>
      </c>
      <c r="BI565">
        <v>8.0806801759872098</v>
      </c>
      <c r="BJ565">
        <v>-7.6033300861327104</v>
      </c>
      <c r="BK565">
        <v>8.9107304254594801</v>
      </c>
      <c r="BL565">
        <v>8.8167287097317697</v>
      </c>
      <c r="BM565">
        <v>7.4492762038373597</v>
      </c>
      <c r="BN565">
        <v>4.2069567558326497</v>
      </c>
      <c r="BO565">
        <v>10.3035553710343</v>
      </c>
      <c r="BP565">
        <v>1.3440460074726499</v>
      </c>
      <c r="BQ565">
        <v>-1.0013510007984601</v>
      </c>
      <c r="BR565">
        <v>3.7926495599362902</v>
      </c>
      <c r="BS565">
        <v>1.6006567677266099</v>
      </c>
      <c r="BT565">
        <v>7.4326577425051203</v>
      </c>
      <c r="BU565">
        <v>4.2001360312024696</v>
      </c>
      <c r="BV565">
        <v>-9.6073689391394996</v>
      </c>
      <c r="BW565">
        <v>3.01424919668864</v>
      </c>
      <c r="BX565">
        <v>7.1577746383349199</v>
      </c>
      <c r="BY565">
        <v>-2.5219596940031401</v>
      </c>
      <c r="BZ565">
        <v>-2.4530623457813299</v>
      </c>
      <c r="CA565">
        <v>2.6657915649096799</v>
      </c>
      <c r="CB565">
        <v>4.2764037622292497</v>
      </c>
      <c r="CC565">
        <v>0.93771177254856197</v>
      </c>
      <c r="CD565">
        <v>9.0909060937822392</v>
      </c>
      <c r="CE565">
        <v>1.95085334990361</v>
      </c>
      <c r="CF565">
        <v>9.4157761383504308</v>
      </c>
      <c r="CG565">
        <v>-9.6182303110537095</v>
      </c>
      <c r="CH565">
        <v>-2.1956201234432902</v>
      </c>
      <c r="CI565">
        <v>5.3630639670704499</v>
      </c>
      <c r="CJ565">
        <v>-4.8765312872360704</v>
      </c>
      <c r="CK565">
        <v>-3.1512078580015599</v>
      </c>
      <c r="CL565">
        <v>1.55610616465315</v>
      </c>
      <c r="CM565">
        <v>2.8296329414060901</v>
      </c>
      <c r="CN565">
        <v>-10.320251419979099</v>
      </c>
      <c r="CO565">
        <v>-4.0985734078009797</v>
      </c>
      <c r="CP565">
        <v>-7.11211386072514</v>
      </c>
      <c r="CQ565">
        <v>-0.943901036769492</v>
      </c>
      <c r="CR565">
        <v>6.5218978125316101</v>
      </c>
      <c r="CS565">
        <v>-8.7448847149557594</v>
      </c>
      <c r="CT565">
        <v>-6.8924125596507499</v>
      </c>
      <c r="CU565">
        <v>-1.8506883517480299</v>
      </c>
      <c r="CV565">
        <v>-1.06225481043087</v>
      </c>
    </row>
    <row r="566" spans="1:100" x14ac:dyDescent="0.35">
      <c r="A566">
        <v>1.9712305635746801</v>
      </c>
      <c r="B566">
        <v>-9.1201230899928891</v>
      </c>
      <c r="C566">
        <v>-0.65185896815129396</v>
      </c>
      <c r="D566">
        <v>0.34696130374880702</v>
      </c>
      <c r="E566">
        <v>-4.5240438399189502</v>
      </c>
      <c r="F566">
        <v>6.3871064784472802</v>
      </c>
      <c r="G566">
        <v>6.3404288059080001</v>
      </c>
      <c r="H566">
        <v>-9.1805772111596209</v>
      </c>
      <c r="I566">
        <v>6.3886772886252201</v>
      </c>
      <c r="J566">
        <v>-2.42764644039976</v>
      </c>
      <c r="K566">
        <v>3.4011043554766198</v>
      </c>
      <c r="L566">
        <v>-6.5366807441218402</v>
      </c>
      <c r="M566">
        <v>-4.0922757425870104</v>
      </c>
      <c r="N566">
        <v>4.0006093458242704</v>
      </c>
      <c r="O566">
        <v>7.8959385688854598</v>
      </c>
      <c r="P566">
        <v>3.0909225566285201</v>
      </c>
      <c r="Q566">
        <v>-5.8288738710643599</v>
      </c>
      <c r="R566">
        <v>-7.9204819506368196</v>
      </c>
      <c r="S566">
        <v>4.7917380510172398</v>
      </c>
      <c r="T566">
        <v>10.176164205252199</v>
      </c>
      <c r="U566">
        <v>3.0540131300477502</v>
      </c>
      <c r="V566">
        <v>-6.6803644179716404</v>
      </c>
      <c r="W566">
        <v>6.5762044531844799</v>
      </c>
      <c r="X566">
        <v>8.6739581924725009</v>
      </c>
      <c r="Y566">
        <v>-2.8433052639894201</v>
      </c>
      <c r="Z566">
        <v>-0.93561316610858103</v>
      </c>
      <c r="AA566">
        <v>4.5099502427717599</v>
      </c>
      <c r="AB566">
        <v>-5.1042114754191399</v>
      </c>
      <c r="AC566">
        <v>9.4109364814918006</v>
      </c>
      <c r="AD566">
        <v>2.7884083949084402</v>
      </c>
      <c r="AE566">
        <v>-9.4754635788828008</v>
      </c>
      <c r="AF566">
        <v>1.4087105395672299</v>
      </c>
      <c r="AG566">
        <v>-7.7538964387223999</v>
      </c>
      <c r="AH566">
        <v>0.54665565471765798</v>
      </c>
      <c r="AI566">
        <v>0.20660193482533201</v>
      </c>
      <c r="AJ566">
        <v>-9.6104073181532499</v>
      </c>
      <c r="AK566">
        <v>8.9896307475649309</v>
      </c>
      <c r="AL566">
        <v>-0.30161713213656499</v>
      </c>
      <c r="AM566">
        <v>-2.82928677372733</v>
      </c>
      <c r="AN566">
        <v>3.7248443931520399</v>
      </c>
      <c r="AO566">
        <v>9.3505517012163892</v>
      </c>
      <c r="AP566">
        <v>5.8238079976483297</v>
      </c>
      <c r="AQ566">
        <v>-7.1927365059174502</v>
      </c>
      <c r="AR566">
        <v>1.3234245093163199</v>
      </c>
      <c r="AS566">
        <v>-8.5442686912779493</v>
      </c>
      <c r="AT566">
        <v>0.41729459949625702</v>
      </c>
      <c r="AU566">
        <v>-1.70841704255149</v>
      </c>
      <c r="AV566">
        <v>-1.37965899232865</v>
      </c>
      <c r="AW566">
        <v>-5.0800400400264598</v>
      </c>
      <c r="AX566">
        <v>-0.82995154149383599</v>
      </c>
      <c r="AY566">
        <v>-2.1909755325532898</v>
      </c>
      <c r="AZ566">
        <v>-4.1006599858257697</v>
      </c>
      <c r="BA566">
        <v>5.8445071670054496</v>
      </c>
      <c r="BB566">
        <v>1.60931616483839</v>
      </c>
      <c r="BC566">
        <v>7.2067640188429998</v>
      </c>
      <c r="BD566">
        <v>-9.8512957889496704</v>
      </c>
      <c r="BE566">
        <v>-3.62669153516724</v>
      </c>
      <c r="BF566">
        <v>1.9425957700529699</v>
      </c>
      <c r="BG566">
        <v>1.5577241370867001</v>
      </c>
      <c r="BH566">
        <v>2.8243568175366098</v>
      </c>
      <c r="BI566">
        <v>4.6031204162851198</v>
      </c>
      <c r="BJ566">
        <v>-5.6623674383906799</v>
      </c>
      <c r="BK566">
        <v>8.1243894993499293</v>
      </c>
      <c r="BL566">
        <v>9.9608394818156203</v>
      </c>
      <c r="BM566">
        <v>8.0289489523448196</v>
      </c>
      <c r="BN566">
        <v>5.59859834838689</v>
      </c>
      <c r="BO566">
        <v>9.7292370024571202</v>
      </c>
      <c r="BP566">
        <v>0.97402978786871297</v>
      </c>
      <c r="BQ566">
        <v>-1.4272395524061801</v>
      </c>
      <c r="BR566">
        <v>2.8803051505416701</v>
      </c>
      <c r="BS566">
        <v>5.9089765841453798E-2</v>
      </c>
      <c r="BT566">
        <v>8.6896379413146594</v>
      </c>
      <c r="BU566">
        <v>2.0196894460718799</v>
      </c>
      <c r="BV566">
        <v>-9.5921649687966895</v>
      </c>
      <c r="BW566">
        <v>2.79382045760202</v>
      </c>
      <c r="BX566">
        <v>5.5947697680114503</v>
      </c>
      <c r="BY566">
        <v>-2.9621407673387101</v>
      </c>
      <c r="BZ566">
        <v>-1.37239242422567</v>
      </c>
      <c r="CA566">
        <v>2.1659078896470501</v>
      </c>
      <c r="CB566">
        <v>7.3632738733925702</v>
      </c>
      <c r="CC566">
        <v>-0.77526415887159905</v>
      </c>
      <c r="CD566">
        <v>8.1556547791383593</v>
      </c>
      <c r="CE566">
        <v>2.3746944088314201</v>
      </c>
      <c r="CF566">
        <v>8.0316182622813592</v>
      </c>
      <c r="CG566">
        <v>-10.434456297899001</v>
      </c>
      <c r="CH566">
        <v>0.22082917869853699</v>
      </c>
      <c r="CI566">
        <v>6.8742807595969699</v>
      </c>
      <c r="CJ566">
        <v>-5.2339684243001203</v>
      </c>
      <c r="CK566">
        <v>-3.08269203539755</v>
      </c>
      <c r="CL566">
        <v>1.3693422301345901</v>
      </c>
      <c r="CM566">
        <v>4.0898504046652597</v>
      </c>
      <c r="CN566">
        <v>-9.9398578629308201</v>
      </c>
      <c r="CO566">
        <v>-4.9629186067301596</v>
      </c>
      <c r="CP566">
        <v>-7.1231518167593402</v>
      </c>
      <c r="CQ566">
        <v>-6.0768571466368E-2</v>
      </c>
      <c r="CR566">
        <v>7.6861894175116996</v>
      </c>
      <c r="CS566">
        <v>-8.5123853281209705</v>
      </c>
      <c r="CT566">
        <v>-8.8195041629356297</v>
      </c>
      <c r="CU566">
        <v>-2.6183014534662301</v>
      </c>
      <c r="CV566">
        <v>1.28689794746664</v>
      </c>
    </row>
    <row r="567" spans="1:100" x14ac:dyDescent="0.35">
      <c r="A567">
        <v>3.0883197036163001</v>
      </c>
      <c r="B567">
        <v>-3.9648243511906598</v>
      </c>
      <c r="C567">
        <v>-3.7659004111899499</v>
      </c>
      <c r="D567">
        <v>2.2012858161838098</v>
      </c>
      <c r="E567">
        <v>-3.88543930549841</v>
      </c>
      <c r="F567">
        <v>6.3140067601977403</v>
      </c>
      <c r="G567">
        <v>5.0553554832357204</v>
      </c>
      <c r="H567">
        <v>-8.4655871823962308</v>
      </c>
      <c r="I567">
        <v>6.6925397495858396</v>
      </c>
      <c r="J567">
        <v>-1.98622501570426</v>
      </c>
      <c r="K567">
        <v>0.90622329355795705</v>
      </c>
      <c r="L567">
        <v>-5.7371893730384702</v>
      </c>
      <c r="M567">
        <v>-4.1467481845876204</v>
      </c>
      <c r="N567">
        <v>6.2861900618478304</v>
      </c>
      <c r="O567">
        <v>6.93547821048484</v>
      </c>
      <c r="P567">
        <v>2.9460067229882601</v>
      </c>
      <c r="Q567">
        <v>-5.7704105041943503</v>
      </c>
      <c r="R567">
        <v>-7.5753028915745997</v>
      </c>
      <c r="S567">
        <v>2.2553486989561402</v>
      </c>
      <c r="T567">
        <v>9.2912153686900503</v>
      </c>
      <c r="U567">
        <v>3.0107153641530102</v>
      </c>
      <c r="V567">
        <v>-6.3956665223211298</v>
      </c>
      <c r="W567">
        <v>6.9078141091573304</v>
      </c>
      <c r="X567">
        <v>8.61709485676149</v>
      </c>
      <c r="Y567">
        <v>-2.6051918395775702</v>
      </c>
      <c r="Z567">
        <v>0.71619114569791598</v>
      </c>
      <c r="AA567">
        <v>7.6390496161056998</v>
      </c>
      <c r="AB567">
        <v>-5.6180727983095897</v>
      </c>
      <c r="AC567">
        <v>9.2492115382238893</v>
      </c>
      <c r="AD567">
        <v>5.9768882319152796</v>
      </c>
      <c r="AE567">
        <v>-10.445310432811301</v>
      </c>
      <c r="AF567">
        <v>-5.29174107852376</v>
      </c>
      <c r="AG567">
        <v>-7.7492895460251203</v>
      </c>
      <c r="AH567">
        <v>-1.75667757609141</v>
      </c>
      <c r="AI567">
        <v>2.69701575879151</v>
      </c>
      <c r="AJ567">
        <v>-10.634166934884799</v>
      </c>
      <c r="AK567">
        <v>10.312422811481399</v>
      </c>
      <c r="AL567">
        <v>2.05817017507789</v>
      </c>
      <c r="AM567">
        <v>-2.3913591907781702</v>
      </c>
      <c r="AN567">
        <v>3.2156701204111902</v>
      </c>
      <c r="AO567">
        <v>9.5691093137697791</v>
      </c>
      <c r="AP567">
        <v>7.1411657689855996</v>
      </c>
      <c r="AQ567">
        <v>-4.60285529649392</v>
      </c>
      <c r="AR567">
        <v>0.46754196071363302</v>
      </c>
      <c r="AS567">
        <v>-8.9276386542101793</v>
      </c>
      <c r="AT567">
        <v>1.61078508038354</v>
      </c>
      <c r="AU567">
        <v>-0.49776302779397702</v>
      </c>
      <c r="AV567">
        <v>-0.95684813224732301</v>
      </c>
      <c r="AW567">
        <v>-5.2307335287275496</v>
      </c>
      <c r="AX567">
        <v>-2.65832507176109</v>
      </c>
      <c r="AY567">
        <v>-5.17120911332717</v>
      </c>
      <c r="AZ567">
        <v>-5.0640853731670399</v>
      </c>
      <c r="BA567">
        <v>5.4948078473443998</v>
      </c>
      <c r="BB567">
        <v>4.6002726367040001</v>
      </c>
      <c r="BC567">
        <v>4.2519515775653201</v>
      </c>
      <c r="BD567">
        <v>-10.0636173746189</v>
      </c>
      <c r="BE567">
        <v>-2.58216508103588</v>
      </c>
      <c r="BF567">
        <v>1.63420488174907</v>
      </c>
      <c r="BG567">
        <v>4.9865500398004698</v>
      </c>
      <c r="BH567">
        <v>5.4905974687544497</v>
      </c>
      <c r="BI567">
        <v>6.37377010744959</v>
      </c>
      <c r="BJ567">
        <v>-7.87304852889923</v>
      </c>
      <c r="BK567">
        <v>9.4487774640134798</v>
      </c>
      <c r="BL567">
        <v>8.3905483164350603</v>
      </c>
      <c r="BM567">
        <v>5.7862158354355397</v>
      </c>
      <c r="BN567">
        <v>3.87226219003528</v>
      </c>
      <c r="BO567">
        <v>9.8721513554755607</v>
      </c>
      <c r="BP567">
        <v>1.2747064452991701</v>
      </c>
      <c r="BQ567">
        <v>-3.57300903452404</v>
      </c>
      <c r="BR567">
        <v>4.0417367669897297</v>
      </c>
      <c r="BS567">
        <v>-0.67913369663650602</v>
      </c>
      <c r="BT567">
        <v>9.0831128839351294</v>
      </c>
      <c r="BU567">
        <v>3.7294761338172</v>
      </c>
      <c r="BV567">
        <v>-9.7409974887965394</v>
      </c>
      <c r="BW567">
        <v>3.0727874314506498</v>
      </c>
      <c r="BX567">
        <v>5.7743027246686802</v>
      </c>
      <c r="BY567">
        <v>-1.76456779397212</v>
      </c>
      <c r="BZ567">
        <v>-3.1267598456853798</v>
      </c>
      <c r="CA567">
        <v>2.0494625638642199</v>
      </c>
      <c r="CB567">
        <v>4.3600672818927402</v>
      </c>
      <c r="CC567">
        <v>1.3216811144601199</v>
      </c>
      <c r="CD567">
        <v>8.9079977050848296</v>
      </c>
      <c r="CE567">
        <v>0.63614737502869001</v>
      </c>
      <c r="CF567">
        <v>7.8507348136880504</v>
      </c>
      <c r="CG567">
        <v>-9.2798210760818804</v>
      </c>
      <c r="CH567">
        <v>-0.88703886447428504</v>
      </c>
      <c r="CI567">
        <v>0.91003943043778202</v>
      </c>
      <c r="CJ567">
        <v>-4.8136683741726403</v>
      </c>
      <c r="CK567">
        <v>-3.1423644373788902</v>
      </c>
      <c r="CL567">
        <v>1.89098233405782</v>
      </c>
      <c r="CM567">
        <v>2.76176099846995</v>
      </c>
      <c r="CN567">
        <v>-10.164895999830399</v>
      </c>
      <c r="CO567">
        <v>-5.4663337199034903</v>
      </c>
      <c r="CP567">
        <v>-7.90028754525766</v>
      </c>
      <c r="CQ567">
        <v>0.20953222087065199</v>
      </c>
      <c r="CR567">
        <v>6.8008984893253697</v>
      </c>
      <c r="CS567">
        <v>-10.580086880427601</v>
      </c>
      <c r="CT567">
        <v>-9.7181385692668592</v>
      </c>
      <c r="CU567">
        <v>-2.4138471741496099</v>
      </c>
      <c r="CV567">
        <v>1.50640207386822</v>
      </c>
    </row>
    <row r="568" spans="1:100" x14ac:dyDescent="0.35">
      <c r="A568">
        <v>2.01211950289761</v>
      </c>
      <c r="B568">
        <v>-2.93842902904743</v>
      </c>
      <c r="C568">
        <v>4.6421967149711199</v>
      </c>
      <c r="D568">
        <v>2.2158945973846902</v>
      </c>
      <c r="E568">
        <v>-3.0330341343971798</v>
      </c>
      <c r="F568">
        <v>6.4400481728884502</v>
      </c>
      <c r="G568">
        <v>2.0463337814693401</v>
      </c>
      <c r="H568">
        <v>-8.6403617154456001</v>
      </c>
      <c r="I568">
        <v>6.5049267800589998</v>
      </c>
      <c r="J568">
        <v>-3.40202974119223</v>
      </c>
      <c r="K568">
        <v>2.4107597211434801</v>
      </c>
      <c r="L568">
        <v>-6.5257418370125899</v>
      </c>
      <c r="M568">
        <v>-4.12832028287177</v>
      </c>
      <c r="N568">
        <v>6.7005479187902299</v>
      </c>
      <c r="O568">
        <v>6.9556440635074903</v>
      </c>
      <c r="P568">
        <v>2.6983284605182001</v>
      </c>
      <c r="Q568">
        <v>-5.9467570413552702</v>
      </c>
      <c r="R568">
        <v>-8.6649899245315094</v>
      </c>
      <c r="S568">
        <v>4.3260454232130403</v>
      </c>
      <c r="T568">
        <v>8.4426156270242103</v>
      </c>
      <c r="U568">
        <v>3.3323479923066701</v>
      </c>
      <c r="V568">
        <v>-7.7805768800292698</v>
      </c>
      <c r="W568">
        <v>5.6016753065523899</v>
      </c>
      <c r="X568">
        <v>8.9736351330085604</v>
      </c>
      <c r="Y568">
        <v>-2.3858976505091398</v>
      </c>
      <c r="Z568">
        <v>-1.3665528376169001</v>
      </c>
      <c r="AA568">
        <v>6.9704268383769099</v>
      </c>
      <c r="AB568">
        <v>-6.1046796659595701</v>
      </c>
      <c r="AC568">
        <v>8.1178233580098809</v>
      </c>
      <c r="AD568">
        <v>2.5667519182731202</v>
      </c>
      <c r="AE568">
        <v>-8.9894022531271105</v>
      </c>
      <c r="AF568">
        <v>-2.1478299599305402</v>
      </c>
      <c r="AG568">
        <v>-7.5964075720943303</v>
      </c>
      <c r="AH568">
        <v>-1.1939715912253701</v>
      </c>
      <c r="AI568">
        <v>1.55743004609742</v>
      </c>
      <c r="AJ568">
        <v>-9.1399868995708093</v>
      </c>
      <c r="AK568">
        <v>10.601024099641201</v>
      </c>
      <c r="AL568">
        <v>-1.8513910957994</v>
      </c>
      <c r="AM568">
        <v>-1.8930620336889299</v>
      </c>
      <c r="AN568">
        <v>2.9628676180997</v>
      </c>
      <c r="AO568">
        <v>11.0939696469261</v>
      </c>
      <c r="AP568">
        <v>9.9692312748772398</v>
      </c>
      <c r="AQ568">
        <v>-6.73628523074703</v>
      </c>
      <c r="AR568">
        <v>0.48388497168643202</v>
      </c>
      <c r="AS568">
        <v>-6.9876144529997104</v>
      </c>
      <c r="AT568">
        <v>1.6188068923161201</v>
      </c>
      <c r="AU568">
        <v>-0.508993145759288</v>
      </c>
      <c r="AV568">
        <v>-1.4820790452147801</v>
      </c>
      <c r="AW568">
        <v>-5.6539410804749197</v>
      </c>
      <c r="AX568">
        <v>-1.5288450468100701</v>
      </c>
      <c r="AY568">
        <v>-4.5004322197077897</v>
      </c>
      <c r="AZ568">
        <v>-4.72084610214152</v>
      </c>
      <c r="BA568">
        <v>8.0793121004746595</v>
      </c>
      <c r="BB568">
        <v>3.4354332852880201</v>
      </c>
      <c r="BC568">
        <v>5.0937037880626796</v>
      </c>
      <c r="BD568">
        <v>-9.8523896564274107</v>
      </c>
      <c r="BE568">
        <v>-2.30898937334698</v>
      </c>
      <c r="BF568">
        <v>1.8837393858250899</v>
      </c>
      <c r="BG568">
        <v>1.2591672540747001</v>
      </c>
      <c r="BH568">
        <v>1.9475398026658099</v>
      </c>
      <c r="BI568">
        <v>12.211358558066101</v>
      </c>
      <c r="BJ568">
        <v>-7.2579887505231104</v>
      </c>
      <c r="BK568">
        <v>9.2232144988689697</v>
      </c>
      <c r="BL568">
        <v>8.3465025166560594</v>
      </c>
      <c r="BM568">
        <v>4.5775496124570703</v>
      </c>
      <c r="BN568">
        <v>3.84375176476486</v>
      </c>
      <c r="BO568">
        <v>9.3836945226045501</v>
      </c>
      <c r="BP568">
        <v>1.1571139567373501</v>
      </c>
      <c r="BQ568">
        <v>-2.50906148977701</v>
      </c>
      <c r="BR568">
        <v>3.69474033711729</v>
      </c>
      <c r="BS568">
        <v>3.5616955101716399</v>
      </c>
      <c r="BT568">
        <v>9.0321852404992402</v>
      </c>
      <c r="BU568">
        <v>2.2298412519397002</v>
      </c>
      <c r="BV568">
        <v>-8.9813496097724297</v>
      </c>
      <c r="BW568">
        <v>3.06423990327308</v>
      </c>
      <c r="BX568">
        <v>6.5886332529815501</v>
      </c>
      <c r="BY568">
        <v>-3.3977568107800602</v>
      </c>
      <c r="BZ568">
        <v>-4.02249683274679</v>
      </c>
      <c r="CA568">
        <v>3.0045765942223701</v>
      </c>
      <c r="CB568">
        <v>4.3266721232998604</v>
      </c>
      <c r="CC568">
        <v>-0.64925121196416702</v>
      </c>
      <c r="CD568">
        <v>10.1925625429442</v>
      </c>
      <c r="CE568">
        <v>2.8171924515912501</v>
      </c>
      <c r="CF568">
        <v>8.7411861302750804</v>
      </c>
      <c r="CG568">
        <v>-9.4948954812662691</v>
      </c>
      <c r="CH568">
        <v>-3.2687814399280999</v>
      </c>
      <c r="CI568">
        <v>1.84913160796861</v>
      </c>
      <c r="CJ568">
        <v>-6.1940379117689002</v>
      </c>
      <c r="CK568">
        <v>-3.0611519035954</v>
      </c>
      <c r="CL568">
        <v>1.4234800618360901</v>
      </c>
      <c r="CM568">
        <v>4.0577442295100399</v>
      </c>
      <c r="CN568">
        <v>-10.0428112766316</v>
      </c>
      <c r="CO568">
        <v>-3.48765409783769</v>
      </c>
      <c r="CP568">
        <v>-7.4924192636362603</v>
      </c>
      <c r="CQ568">
        <v>-3.14513505436749E-2</v>
      </c>
      <c r="CR568">
        <v>0.72387044735410799</v>
      </c>
      <c r="CS568">
        <v>-6.5446986371670102</v>
      </c>
      <c r="CT568">
        <v>-7.6464090705039602</v>
      </c>
      <c r="CU568">
        <v>-1.7215342333597401</v>
      </c>
      <c r="CV568">
        <v>0.95141942176181904</v>
      </c>
    </row>
    <row r="569" spans="1:100" x14ac:dyDescent="0.35">
      <c r="A569">
        <v>1.8628516503580199</v>
      </c>
      <c r="B569">
        <v>-8.6959356663795102</v>
      </c>
      <c r="C569">
        <v>0.38594229155433601</v>
      </c>
      <c r="D569">
        <v>2.12608465545678</v>
      </c>
      <c r="E569">
        <v>-1.61114117205689</v>
      </c>
      <c r="F569">
        <v>6.45929333717483</v>
      </c>
      <c r="G569">
        <v>1.47538173466779</v>
      </c>
      <c r="H569">
        <v>-8.2898126516934294</v>
      </c>
      <c r="I569">
        <v>6.1866997060188798</v>
      </c>
      <c r="J569">
        <v>-2.95084149507468</v>
      </c>
      <c r="K569">
        <v>2.0593053861333899</v>
      </c>
      <c r="L569">
        <v>-7.3768025067131804</v>
      </c>
      <c r="M569">
        <v>-4.0573386679535899</v>
      </c>
      <c r="N569">
        <v>4.7776419098159097</v>
      </c>
      <c r="O569">
        <v>7.5515227366149897</v>
      </c>
      <c r="P569">
        <v>3.0402247014539201</v>
      </c>
      <c r="Q569">
        <v>-4.8035584844638697</v>
      </c>
      <c r="R569">
        <v>-7.1964411946572797</v>
      </c>
      <c r="S569">
        <v>4.8510944898212598</v>
      </c>
      <c r="T569">
        <v>9.2070413950031291</v>
      </c>
      <c r="U569">
        <v>2.80819225081432</v>
      </c>
      <c r="V569">
        <v>-0.25124817371316699</v>
      </c>
      <c r="W569">
        <v>6.9912688240348499</v>
      </c>
      <c r="X569">
        <v>8.9221565090828499</v>
      </c>
      <c r="Y569">
        <v>-2.5559211648995199</v>
      </c>
      <c r="Z569">
        <v>-0.425973015867392</v>
      </c>
      <c r="AA569">
        <v>7.4408137072910296</v>
      </c>
      <c r="AB569">
        <v>-6.6052166790179099</v>
      </c>
      <c r="AC569">
        <v>7.1265760638503899</v>
      </c>
      <c r="AD569">
        <v>2.4554310432191002</v>
      </c>
      <c r="AE569">
        <v>-8.5169879014997392</v>
      </c>
      <c r="AF569">
        <v>-5.6066905758638104</v>
      </c>
      <c r="AG569">
        <v>-7.9339951157394104</v>
      </c>
      <c r="AH569">
        <v>-1.0929575161920799</v>
      </c>
      <c r="AI569">
        <v>1.3359959038376199</v>
      </c>
      <c r="AJ569">
        <v>-9.5648132230805007</v>
      </c>
      <c r="AK569">
        <v>11.988905123</v>
      </c>
      <c r="AL569">
        <v>-2.7274448386933901</v>
      </c>
      <c r="AM569">
        <v>-0.98918090866003905</v>
      </c>
      <c r="AN569">
        <v>1.9626185154143501</v>
      </c>
      <c r="AO569">
        <v>5.2185987373665403</v>
      </c>
      <c r="AP569">
        <v>9.15897359759796</v>
      </c>
      <c r="AQ569">
        <v>-9.4184768334425897</v>
      </c>
      <c r="AR569">
        <v>2.82253270836111</v>
      </c>
      <c r="AS569">
        <v>-7.0316875896039699</v>
      </c>
      <c r="AT569">
        <v>2.05977247005577</v>
      </c>
      <c r="AU569">
        <v>-1.6841083587602099</v>
      </c>
      <c r="AV569">
        <v>-1.9814834180029699</v>
      </c>
      <c r="AW569">
        <v>-4.9428077723553301</v>
      </c>
      <c r="AX569">
        <v>-2.9384823034906602</v>
      </c>
      <c r="AY569">
        <v>-3.20142729936385</v>
      </c>
      <c r="AZ569">
        <v>-5.0034894880726597</v>
      </c>
      <c r="BA569">
        <v>7.5337704191825896</v>
      </c>
      <c r="BB569">
        <v>4.5343382251310098</v>
      </c>
      <c r="BC569">
        <v>5.4238295757555601</v>
      </c>
      <c r="BD569">
        <v>-10.1417902851025</v>
      </c>
      <c r="BE569">
        <v>-1.32025029030856</v>
      </c>
      <c r="BF569">
        <v>1.8654585956882299</v>
      </c>
      <c r="BG569">
        <v>3.2112306581458001</v>
      </c>
      <c r="BH569">
        <v>2.37774122420561</v>
      </c>
      <c r="BI569">
        <v>11.3235365456911</v>
      </c>
      <c r="BJ569">
        <v>-5.6498829365079501</v>
      </c>
      <c r="BK569">
        <v>7.6188326447056598</v>
      </c>
      <c r="BL569">
        <v>7.6640419682962904</v>
      </c>
      <c r="BM569">
        <v>5.9168551089803403</v>
      </c>
      <c r="BN569">
        <v>5.5335456489448802</v>
      </c>
      <c r="BO569">
        <v>9.7910492186697802</v>
      </c>
      <c r="BP569">
        <v>0.92960006058445899</v>
      </c>
      <c r="BQ569">
        <v>-1.50123931088217</v>
      </c>
      <c r="BR569">
        <v>3.9660194686542698</v>
      </c>
      <c r="BS569">
        <v>-3.9107313050907999</v>
      </c>
      <c r="BT569">
        <v>8.2715600103678195</v>
      </c>
      <c r="BU569">
        <v>4.43771942402104</v>
      </c>
      <c r="BV569">
        <v>-9.1778542923157609</v>
      </c>
      <c r="BW569">
        <v>3.0163870038495402</v>
      </c>
      <c r="BX569">
        <v>6.6618064883063104</v>
      </c>
      <c r="BY569">
        <v>-0.163676328484651</v>
      </c>
      <c r="BZ569">
        <v>-1.85718408618131</v>
      </c>
      <c r="CA569">
        <v>2.33032594301041</v>
      </c>
      <c r="CB569">
        <v>4.6891501543928502</v>
      </c>
      <c r="CC569">
        <v>1.7475694119430101</v>
      </c>
      <c r="CD569">
        <v>10.2088942212063</v>
      </c>
      <c r="CE569">
        <v>5.8173435060129002</v>
      </c>
      <c r="CF569">
        <v>5.8733490865412197</v>
      </c>
      <c r="CG569">
        <v>-7.4995378217086603</v>
      </c>
      <c r="CH569">
        <v>-1.3884703211649401</v>
      </c>
      <c r="CI569">
        <v>5.4156491922335803</v>
      </c>
      <c r="CJ569">
        <v>-5.2780621671732302</v>
      </c>
      <c r="CK569">
        <v>-2.9899652495263802</v>
      </c>
      <c r="CL569">
        <v>1.7928065463766401</v>
      </c>
      <c r="CM569">
        <v>4.3169183294915401</v>
      </c>
      <c r="CN569">
        <v>-10.2155268204151</v>
      </c>
      <c r="CO569">
        <v>-5.7736560869521396</v>
      </c>
      <c r="CP569">
        <v>-7.2552080645509003</v>
      </c>
      <c r="CQ569">
        <v>-1.50980680486079</v>
      </c>
      <c r="CR569">
        <v>2.9316586605064701</v>
      </c>
      <c r="CS569">
        <v>-7.0127717219711601</v>
      </c>
      <c r="CT569">
        <v>-8.6123621445935594</v>
      </c>
      <c r="CU569">
        <v>-2.48069715767046</v>
      </c>
      <c r="CV569">
        <v>3.4274591946768198</v>
      </c>
    </row>
    <row r="570" spans="1:100" x14ac:dyDescent="0.35">
      <c r="A570">
        <v>2.5654008185848398</v>
      </c>
      <c r="B570">
        <v>-8.0757642828873593</v>
      </c>
      <c r="C570">
        <v>1.8830694830183901</v>
      </c>
      <c r="D570">
        <v>1.1634584747296099</v>
      </c>
      <c r="E570">
        <v>-3.3497538183426898</v>
      </c>
      <c r="F570">
        <v>6.4454539959459201</v>
      </c>
      <c r="G570">
        <v>3.1905786765824899</v>
      </c>
      <c r="H570">
        <v>-7.8084059467172899</v>
      </c>
      <c r="I570">
        <v>6.51434333925038</v>
      </c>
      <c r="J570">
        <v>-5.0064055610241196</v>
      </c>
      <c r="K570">
        <v>0.95354045740040905</v>
      </c>
      <c r="L570">
        <v>-4.9409327477313196</v>
      </c>
      <c r="M570">
        <v>-4.4134062313551601</v>
      </c>
      <c r="N570">
        <v>7.1172188007236397</v>
      </c>
      <c r="O570">
        <v>6.9623881788908397</v>
      </c>
      <c r="P570">
        <v>2.65929257299035</v>
      </c>
      <c r="Q570">
        <v>-5.3600668896341404</v>
      </c>
      <c r="R570">
        <v>-8.6492265911666308</v>
      </c>
      <c r="S570">
        <v>3.5862282699845198</v>
      </c>
      <c r="T570">
        <v>8.6812833748649894</v>
      </c>
      <c r="U570">
        <v>3.1287032985266801</v>
      </c>
      <c r="V570">
        <v>-3.9503166012448601</v>
      </c>
      <c r="W570">
        <v>5.1691262275867897</v>
      </c>
      <c r="X570">
        <v>8.7959474565370392</v>
      </c>
      <c r="Y570">
        <v>-3.3564318329659102</v>
      </c>
      <c r="Z570">
        <v>-1.40506760149432</v>
      </c>
      <c r="AA570">
        <v>3.5980366149840899</v>
      </c>
      <c r="AB570">
        <v>-5.4182998910756597</v>
      </c>
      <c r="AC570">
        <v>8.9594806442444099</v>
      </c>
      <c r="AD570">
        <v>0.372907256080038</v>
      </c>
      <c r="AE570">
        <v>-9.0506481151289506</v>
      </c>
      <c r="AF570">
        <v>-2.5385821033160898</v>
      </c>
      <c r="AG570">
        <v>-7.3530943430102598</v>
      </c>
      <c r="AH570">
        <v>-4.0265794477959904</v>
      </c>
      <c r="AI570">
        <v>-0.67861777424120695</v>
      </c>
      <c r="AJ570">
        <v>-10.6230983818881</v>
      </c>
      <c r="AK570">
        <v>10.555786043949301</v>
      </c>
      <c r="AL570">
        <v>-2.9310104162934101</v>
      </c>
      <c r="AM570">
        <v>-2.1707976796024799</v>
      </c>
      <c r="AN570">
        <v>2.6828792722103798</v>
      </c>
      <c r="AO570">
        <v>11.0168432571012</v>
      </c>
      <c r="AP570">
        <v>7.4679870172501204</v>
      </c>
      <c r="AQ570">
        <v>-3.2635953005247602</v>
      </c>
      <c r="AR570">
        <v>2.4060059358185799</v>
      </c>
      <c r="AS570">
        <v>-4.5580242308117001</v>
      </c>
      <c r="AT570">
        <v>0.93080924974762702</v>
      </c>
      <c r="AU570">
        <v>-0.71554884581743305</v>
      </c>
      <c r="AV570">
        <v>-1.9521331776462201</v>
      </c>
      <c r="AW570">
        <v>-4.7691438913585804</v>
      </c>
      <c r="AX570">
        <v>-1.31952383333261</v>
      </c>
      <c r="AY570">
        <v>-5.0067816574185402</v>
      </c>
      <c r="AZ570">
        <v>-4.2883928239541396</v>
      </c>
      <c r="BA570">
        <v>7.7620445012657502</v>
      </c>
      <c r="BB570">
        <v>1.2255936845053499</v>
      </c>
      <c r="BC570">
        <v>6.09032299108644</v>
      </c>
      <c r="BD570">
        <v>-10.073810599876801</v>
      </c>
      <c r="BE570">
        <v>-1.3885166978733099</v>
      </c>
      <c r="BF570">
        <v>2.0854004737359002</v>
      </c>
      <c r="BG570">
        <v>3.4918869789858098</v>
      </c>
      <c r="BH570">
        <v>-0.58891844358676404</v>
      </c>
      <c r="BI570">
        <v>9.1757422255523995</v>
      </c>
      <c r="BJ570">
        <v>-6.9004117531869102</v>
      </c>
      <c r="BK570">
        <v>8.0264125935758805</v>
      </c>
      <c r="BL570">
        <v>8.1771594020113501</v>
      </c>
      <c r="BM570">
        <v>4.7241007010795499</v>
      </c>
      <c r="BN570">
        <v>4.8216890819242799</v>
      </c>
      <c r="BO570">
        <v>10.149129414505801</v>
      </c>
      <c r="BP570">
        <v>1.4307694997898699</v>
      </c>
      <c r="BQ570">
        <v>-1.7179657334830001</v>
      </c>
      <c r="BR570">
        <v>3.0579026282267998</v>
      </c>
      <c r="BS570">
        <v>-2.8869744218484001</v>
      </c>
      <c r="BT570">
        <v>7.4382381724164404</v>
      </c>
      <c r="BU570">
        <v>2.6498991451496798</v>
      </c>
      <c r="BV570">
        <v>-8.4619302714038902</v>
      </c>
      <c r="BW570">
        <v>2.99006786187261</v>
      </c>
      <c r="BX570">
        <v>6.3272293033108697</v>
      </c>
      <c r="BY570">
        <v>-1.82983345346193</v>
      </c>
      <c r="BZ570">
        <v>-1.9854068231241599</v>
      </c>
      <c r="CA570">
        <v>3.5762891438341402</v>
      </c>
      <c r="CB570">
        <v>5.3164322525601504</v>
      </c>
      <c r="CC570">
        <v>1.7066088654267</v>
      </c>
      <c r="CD570">
        <v>10.319750903447799</v>
      </c>
      <c r="CE570">
        <v>3.25365620447743</v>
      </c>
      <c r="CF570">
        <v>4.5473292462650798</v>
      </c>
      <c r="CG570">
        <v>-10.859574855815699</v>
      </c>
      <c r="CH570">
        <v>-2.1434442505332498</v>
      </c>
      <c r="CI570">
        <v>5.5326647694168098</v>
      </c>
      <c r="CJ570">
        <v>-5.7437620724813598</v>
      </c>
      <c r="CK570">
        <v>-2.9371073482585901</v>
      </c>
      <c r="CL570">
        <v>2.2291711120011199</v>
      </c>
      <c r="CM570">
        <v>3.9057633672465801</v>
      </c>
      <c r="CN570">
        <v>-9.3583106978923496</v>
      </c>
      <c r="CO570">
        <v>-4.6665342434949801</v>
      </c>
      <c r="CP570">
        <v>-6.9376802769927304</v>
      </c>
      <c r="CQ570">
        <v>-4.1968914690155597</v>
      </c>
      <c r="CR570">
        <v>4.2886855101015096</v>
      </c>
      <c r="CS570">
        <v>-7.1523957623530601</v>
      </c>
      <c r="CT570">
        <v>-4.9918721357070499</v>
      </c>
      <c r="CU570">
        <v>-2.1529073359131199</v>
      </c>
      <c r="CV570">
        <v>-0.19368033023614001</v>
      </c>
    </row>
    <row r="571" spans="1:100" x14ac:dyDescent="0.35">
      <c r="A571">
        <v>2.6576665696477102</v>
      </c>
      <c r="B571">
        <v>-6.6399208781124202</v>
      </c>
      <c r="C571">
        <v>-2.51027775465016</v>
      </c>
      <c r="D571">
        <v>0.71095316867444103</v>
      </c>
      <c r="E571">
        <v>-4.56223735549825</v>
      </c>
      <c r="F571">
        <v>6.3729726398981796</v>
      </c>
      <c r="G571">
        <v>0.70242626835618904</v>
      </c>
      <c r="H571">
        <v>-9.5761406790791899</v>
      </c>
      <c r="I571">
        <v>6.2631308037957698</v>
      </c>
      <c r="J571">
        <v>-2.6166177296032198</v>
      </c>
      <c r="K571">
        <v>0.85576646271444901</v>
      </c>
      <c r="L571">
        <v>-7.11245412538588</v>
      </c>
      <c r="M571">
        <v>-4.4277691481651296</v>
      </c>
      <c r="N571">
        <v>5.73823375434052</v>
      </c>
      <c r="O571">
        <v>6.9248606694240404</v>
      </c>
      <c r="P571">
        <v>2.6673168974033001</v>
      </c>
      <c r="Q571">
        <v>-5.6860578403797097</v>
      </c>
      <c r="R571">
        <v>-9.0938893524273094</v>
      </c>
      <c r="S571">
        <v>2.5413280943219401</v>
      </c>
      <c r="T571">
        <v>9.5328592850620293</v>
      </c>
      <c r="U571">
        <v>4.4890597769094596</v>
      </c>
      <c r="V571">
        <v>-3.5386846299513501</v>
      </c>
      <c r="W571">
        <v>7.2103718772071499</v>
      </c>
      <c r="X571">
        <v>8.6445530655754492</v>
      </c>
      <c r="Y571">
        <v>-3.17515860777669</v>
      </c>
      <c r="Z571">
        <v>0.72981294701542399</v>
      </c>
      <c r="AA571">
        <v>6.9045168854857604</v>
      </c>
      <c r="AB571">
        <v>-5.5555760209424703</v>
      </c>
      <c r="AC571">
        <v>5.9082424544507797</v>
      </c>
      <c r="AD571">
        <v>5.9246462425660704</v>
      </c>
      <c r="AE571">
        <v>-8.8219026102002491</v>
      </c>
      <c r="AF571">
        <v>-2.4925014446106601</v>
      </c>
      <c r="AG571">
        <v>-7.3859659998995504</v>
      </c>
      <c r="AH571">
        <v>-2.7543574513226101</v>
      </c>
      <c r="AI571">
        <v>-1.6733576421101399</v>
      </c>
      <c r="AJ571">
        <v>-7.9673347659233196</v>
      </c>
      <c r="AK571">
        <v>10.8460221129603</v>
      </c>
      <c r="AL571">
        <v>-4.1341178176388702</v>
      </c>
      <c r="AM571">
        <v>-2.4366271825800601</v>
      </c>
      <c r="AN571">
        <v>1.1113739074061</v>
      </c>
      <c r="AO571">
        <v>7.4239366979618699</v>
      </c>
      <c r="AP571">
        <v>10.5156556010103</v>
      </c>
      <c r="AQ571">
        <v>-4.6342219767683996</v>
      </c>
      <c r="AR571">
        <v>2.04444400908804</v>
      </c>
      <c r="AS571">
        <v>-8.5100433853171396</v>
      </c>
      <c r="AT571">
        <v>2.2141406168781899</v>
      </c>
      <c r="AU571">
        <v>-2.5338296537015998</v>
      </c>
      <c r="AV571">
        <v>-1.00857785772501</v>
      </c>
      <c r="AW571">
        <v>-4.38387874667304</v>
      </c>
      <c r="AX571">
        <v>-3.02460940358695</v>
      </c>
      <c r="AY571">
        <v>-1.1125811019954099</v>
      </c>
      <c r="AZ571">
        <v>-4.0966388963908997</v>
      </c>
      <c r="BA571">
        <v>5.8280762661122703</v>
      </c>
      <c r="BB571">
        <v>0.57430476335154401</v>
      </c>
      <c r="BC571">
        <v>7.4313021919650097</v>
      </c>
      <c r="BD571">
        <v>-9.9488312781613004</v>
      </c>
      <c r="BE571">
        <v>-1.06177601535449</v>
      </c>
      <c r="BF571">
        <v>2.2993994967546199</v>
      </c>
      <c r="BG571">
        <v>4.7679618613707504</v>
      </c>
      <c r="BH571">
        <v>-0.36483804913291701</v>
      </c>
      <c r="BI571">
        <v>10.2366647328013</v>
      </c>
      <c r="BJ571">
        <v>-9.7959059708745198</v>
      </c>
      <c r="BK571">
        <v>8.9807016558570698</v>
      </c>
      <c r="BL571">
        <v>7.5891626015258504</v>
      </c>
      <c r="BM571">
        <v>9.1666334413834605</v>
      </c>
      <c r="BN571">
        <v>3.81598907593628</v>
      </c>
      <c r="BO571">
        <v>10.381003250777599</v>
      </c>
      <c r="BP571">
        <v>1.3073955100266701</v>
      </c>
      <c r="BQ571">
        <v>-2.3110752816416502</v>
      </c>
      <c r="BR571">
        <v>3.3340198345132102</v>
      </c>
      <c r="BS571">
        <v>-0.787709459787444</v>
      </c>
      <c r="BT571">
        <v>8.2266881093329207</v>
      </c>
      <c r="BU571">
        <v>4.0412136621499801</v>
      </c>
      <c r="BV571">
        <v>-9.3110605663701804</v>
      </c>
      <c r="BW571">
        <v>3.0852919272064501</v>
      </c>
      <c r="BX571">
        <v>6.3552733064552198</v>
      </c>
      <c r="BY571">
        <v>-0.437727298463576</v>
      </c>
      <c r="BZ571">
        <v>-1.3385060157612101</v>
      </c>
      <c r="CA571">
        <v>2.4267780436370701</v>
      </c>
      <c r="CB571">
        <v>3.9673280743644499</v>
      </c>
      <c r="CC571">
        <v>0.29221680783436899</v>
      </c>
      <c r="CD571">
        <v>9.0261421340458892</v>
      </c>
      <c r="CE571">
        <v>6.5565403639119602</v>
      </c>
      <c r="CF571">
        <v>5.3301976967756</v>
      </c>
      <c r="CG571">
        <v>-8.1550608453653499</v>
      </c>
      <c r="CH571">
        <v>-2.6265625211824202</v>
      </c>
      <c r="CI571">
        <v>4.8209784009118204</v>
      </c>
      <c r="CJ571">
        <v>-4.7087591562017597</v>
      </c>
      <c r="CK571">
        <v>-2.83445218520191</v>
      </c>
      <c r="CL571">
        <v>1.6462490582470199</v>
      </c>
      <c r="CM571">
        <v>3.4808131326027998</v>
      </c>
      <c r="CN571">
        <v>-9.6026964677753206</v>
      </c>
      <c r="CO571">
        <v>-5.7484614221672201</v>
      </c>
      <c r="CP571">
        <v>-6.6168724049815797</v>
      </c>
      <c r="CQ571">
        <v>-0.62094185387923095</v>
      </c>
      <c r="CR571">
        <v>4.3279008889987498</v>
      </c>
      <c r="CS571">
        <v>-6.2817528110059904</v>
      </c>
      <c r="CT571">
        <v>-6.9212483459961396</v>
      </c>
      <c r="CU571">
        <v>-2.7988331055609801</v>
      </c>
      <c r="CV571">
        <v>2.1964628351056401</v>
      </c>
    </row>
    <row r="572" spans="1:100" x14ac:dyDescent="0.35">
      <c r="A572">
        <v>3.15060034808999</v>
      </c>
      <c r="B572">
        <v>-11.282367485895699</v>
      </c>
      <c r="C572">
        <v>1.8311123364087101</v>
      </c>
      <c r="D572">
        <v>1.0121530373994201</v>
      </c>
      <c r="E572">
        <v>-3.6640400835641702</v>
      </c>
      <c r="F572">
        <v>6.4049325744951204</v>
      </c>
      <c r="G572">
        <v>0.30803100739676698</v>
      </c>
      <c r="H572">
        <v>-8.4709381106719697</v>
      </c>
      <c r="I572">
        <v>6.7924129495984298</v>
      </c>
      <c r="J572">
        <v>-1.85160885171695</v>
      </c>
      <c r="K572">
        <v>1.0054328399513</v>
      </c>
      <c r="L572">
        <v>-6.4599363991901502</v>
      </c>
      <c r="M572">
        <v>-4.15712480457558</v>
      </c>
      <c r="N572">
        <v>4.7102723542456104</v>
      </c>
      <c r="O572">
        <v>7.4345836419876203</v>
      </c>
      <c r="P572">
        <v>2.68884530260262</v>
      </c>
      <c r="Q572">
        <v>-5.1184036547670901</v>
      </c>
      <c r="R572">
        <v>-7.2549740023507097</v>
      </c>
      <c r="S572">
        <v>7.5933503418493098</v>
      </c>
      <c r="T572">
        <v>8.6496765771585498</v>
      </c>
      <c r="U572">
        <v>2.9104875981530798</v>
      </c>
      <c r="V572">
        <v>-8.0051732736888805</v>
      </c>
      <c r="W572">
        <v>4.6936403109643399</v>
      </c>
      <c r="X572">
        <v>8.5882626302421698</v>
      </c>
      <c r="Y572">
        <v>-3.00222969931849</v>
      </c>
      <c r="Z572">
        <v>-1.20943708353632</v>
      </c>
      <c r="AA572">
        <v>7.4880511560262599</v>
      </c>
      <c r="AB572">
        <v>-6.0505030609803496</v>
      </c>
      <c r="AC572">
        <v>6.9034337512381603</v>
      </c>
      <c r="AD572">
        <v>0.19822560011526799</v>
      </c>
      <c r="AE572">
        <v>-8.3038799091278701</v>
      </c>
      <c r="AF572">
        <v>-0.79822340738271602</v>
      </c>
      <c r="AG572">
        <v>-7.3701303386478401</v>
      </c>
      <c r="AH572">
        <v>-0.160223004001215</v>
      </c>
      <c r="AI572">
        <v>1.0262614060947</v>
      </c>
      <c r="AJ572">
        <v>-10.1693107227557</v>
      </c>
      <c r="AK572">
        <v>9.0754703743763105</v>
      </c>
      <c r="AL572">
        <v>1.0756295646967799</v>
      </c>
      <c r="AM572">
        <v>-2.3452861285744602</v>
      </c>
      <c r="AN572">
        <v>5.87330890055821</v>
      </c>
      <c r="AO572">
        <v>6.2252393721237196</v>
      </c>
      <c r="AP572">
        <v>6.5920184194934404</v>
      </c>
      <c r="AQ572">
        <v>-4.2229007679524901</v>
      </c>
      <c r="AR572">
        <v>0.75209669031691995</v>
      </c>
      <c r="AS572">
        <v>-9.1361202810484894</v>
      </c>
      <c r="AT572">
        <v>0.52502444116315705</v>
      </c>
      <c r="AU572">
        <v>-3.08390527861087</v>
      </c>
      <c r="AV572">
        <v>-1.12409415311942</v>
      </c>
      <c r="AW572">
        <v>-4.3436106091969497</v>
      </c>
      <c r="AX572">
        <v>-2.93742374876427</v>
      </c>
      <c r="AY572">
        <v>-2.8152315094563698</v>
      </c>
      <c r="AZ572">
        <v>-5.0824191036697002</v>
      </c>
      <c r="BA572">
        <v>7.6601470264264604</v>
      </c>
      <c r="BB572">
        <v>2.0282298147144799</v>
      </c>
      <c r="BC572">
        <v>7.9427926367103296</v>
      </c>
      <c r="BD572">
        <v>-9.9484978094191803</v>
      </c>
      <c r="BE572">
        <v>-1.9222480815142899</v>
      </c>
      <c r="BF572">
        <v>2.2318988490402698</v>
      </c>
      <c r="BG572">
        <v>1.0261381609512901</v>
      </c>
      <c r="BH572">
        <v>-0.26456511727534698</v>
      </c>
      <c r="BI572">
        <v>8.8793834337964199</v>
      </c>
      <c r="BJ572">
        <v>-7.7109622203656603</v>
      </c>
      <c r="BK572">
        <v>9.1359019952123308</v>
      </c>
      <c r="BL572">
        <v>7.6948141645951402</v>
      </c>
      <c r="BM572">
        <v>7.7741082046355299</v>
      </c>
      <c r="BN572">
        <v>3.74671486767775</v>
      </c>
      <c r="BO572">
        <v>8.6842837389667302</v>
      </c>
      <c r="BP572">
        <v>0.65433827995871297</v>
      </c>
      <c r="BQ572">
        <v>-2.3889787282852901</v>
      </c>
      <c r="BR572">
        <v>3.8195644326437699</v>
      </c>
      <c r="BS572">
        <v>-3.64727445410968</v>
      </c>
      <c r="BT572">
        <v>5.88936455066208</v>
      </c>
      <c r="BU572">
        <v>0.42603968949624499</v>
      </c>
      <c r="BV572">
        <v>-8.7889704380675404</v>
      </c>
      <c r="BW572">
        <v>2.8852411996038301</v>
      </c>
      <c r="BX572">
        <v>5.7915760230992204</v>
      </c>
      <c r="BY572">
        <v>-1.8897733985743901</v>
      </c>
      <c r="BZ572">
        <v>-3.3045600807823301</v>
      </c>
      <c r="CA572">
        <v>2.43551637685202</v>
      </c>
      <c r="CB572">
        <v>7.2223835500716804</v>
      </c>
      <c r="CC572">
        <v>1.66894827900906</v>
      </c>
      <c r="CD572">
        <v>7.9470329554775399</v>
      </c>
      <c r="CE572">
        <v>0.41486462401082502</v>
      </c>
      <c r="CF572">
        <v>8.8957299816070794</v>
      </c>
      <c r="CG572">
        <v>-9.7720178621623806</v>
      </c>
      <c r="CH572">
        <v>0.599959982442548</v>
      </c>
      <c r="CI572">
        <v>3.5816121277797102</v>
      </c>
      <c r="CJ572">
        <v>-4.4456333755276596</v>
      </c>
      <c r="CK572">
        <v>-3.1482649965301701</v>
      </c>
      <c r="CL572">
        <v>1.9617838285734499</v>
      </c>
      <c r="CM572">
        <v>3.2890471054488599</v>
      </c>
      <c r="CN572">
        <v>-10.127094298614301</v>
      </c>
      <c r="CO572">
        <v>-6.0906422807604699</v>
      </c>
      <c r="CP572">
        <v>-6.4381479445030303</v>
      </c>
      <c r="CQ572">
        <v>-1.4200170969900501</v>
      </c>
      <c r="CR572">
        <v>1.00540434381171</v>
      </c>
      <c r="CS572">
        <v>-10.391750304800199</v>
      </c>
      <c r="CT572">
        <v>-6.7165687376327199</v>
      </c>
      <c r="CU572">
        <v>-2.0453324092129099</v>
      </c>
      <c r="CV572">
        <v>3.3994570327916702</v>
      </c>
    </row>
    <row r="573" spans="1:100" x14ac:dyDescent="0.35">
      <c r="A573">
        <v>3.3368155117029299</v>
      </c>
      <c r="B573">
        <v>-5.4000556817922396</v>
      </c>
      <c r="C573">
        <v>0.38203668623123299</v>
      </c>
      <c r="D573">
        <v>1.9952645862101399</v>
      </c>
      <c r="E573">
        <v>-3.88124903736106</v>
      </c>
      <c r="F573">
        <v>6.4205452174146096</v>
      </c>
      <c r="G573">
        <v>1.2481291462497901</v>
      </c>
      <c r="H573">
        <v>-8.7082415327306801</v>
      </c>
      <c r="I573">
        <v>6.6441772634980101</v>
      </c>
      <c r="J573">
        <v>-2.2369217205121199</v>
      </c>
      <c r="K573">
        <v>0.67985841082624299</v>
      </c>
      <c r="L573">
        <v>-6.1741717241428304</v>
      </c>
      <c r="M573">
        <v>-4.3693769187420699</v>
      </c>
      <c r="N573">
        <v>4.7355846752833797</v>
      </c>
      <c r="O573">
        <v>7.9214912441880001</v>
      </c>
      <c r="P573">
        <v>2.8392397872106301</v>
      </c>
      <c r="Q573">
        <v>-5.4095768542516902</v>
      </c>
      <c r="R573">
        <v>-9.3017198972939799</v>
      </c>
      <c r="S573">
        <v>5.6416830344954496</v>
      </c>
      <c r="T573">
        <v>9.1665968667177093</v>
      </c>
      <c r="U573">
        <v>2.0785952285930001</v>
      </c>
      <c r="V573">
        <v>-7.5935056439557798</v>
      </c>
      <c r="W573">
        <v>6.73499710183847</v>
      </c>
      <c r="X573">
        <v>8.7015537960923108</v>
      </c>
      <c r="Y573">
        <v>-2.7847171025012898</v>
      </c>
      <c r="Z573">
        <v>0.20791576053519201</v>
      </c>
      <c r="AA573">
        <v>5.28601067883206</v>
      </c>
      <c r="AB573">
        <v>-5.1783328059545601</v>
      </c>
      <c r="AC573">
        <v>8.1523897181378207</v>
      </c>
      <c r="AD573">
        <v>2.6997881722778501</v>
      </c>
      <c r="AE573">
        <v>-7.9851709462698697</v>
      </c>
      <c r="AF573">
        <v>-2.23614136843827</v>
      </c>
      <c r="AG573">
        <v>-7.4393540300807501</v>
      </c>
      <c r="AH573">
        <v>-2.2063452619881998</v>
      </c>
      <c r="AI573">
        <v>1.71118960905425</v>
      </c>
      <c r="AJ573">
        <v>-7.25890932268657</v>
      </c>
      <c r="AK573">
        <v>8.5883898069328595</v>
      </c>
      <c r="AL573">
        <v>-0.54830687046464999</v>
      </c>
      <c r="AM573">
        <v>-1.69855563031366</v>
      </c>
      <c r="AN573">
        <v>3.0107987662524698</v>
      </c>
      <c r="AO573">
        <v>10.059098747942301</v>
      </c>
      <c r="AP573">
        <v>8.2071961951989891</v>
      </c>
      <c r="AQ573">
        <v>-4.8385947328270698</v>
      </c>
      <c r="AR573">
        <v>1.39598852683841</v>
      </c>
      <c r="AS573">
        <v>-8.5963752161321896</v>
      </c>
      <c r="AT573">
        <v>0.75107440771835698</v>
      </c>
      <c r="AU573">
        <v>-1.64744773648279</v>
      </c>
      <c r="AV573">
        <v>0.42859147750020898</v>
      </c>
      <c r="AW573">
        <v>-3.1578792065529799</v>
      </c>
      <c r="AX573">
        <v>-2.08300614685339</v>
      </c>
      <c r="AY573">
        <v>-2.1742998674624801</v>
      </c>
      <c r="AZ573">
        <v>-4.6408741171975496</v>
      </c>
      <c r="BA573">
        <v>8.9538038859383295</v>
      </c>
      <c r="BB573">
        <v>1.4939883252594199</v>
      </c>
      <c r="BC573">
        <v>7.1939805133570101</v>
      </c>
      <c r="BD573">
        <v>-10.2581682601058</v>
      </c>
      <c r="BE573">
        <v>-1.4924214360761401</v>
      </c>
      <c r="BF573">
        <v>1.77781867820095</v>
      </c>
      <c r="BG573">
        <v>4.3248423919426902</v>
      </c>
      <c r="BH573">
        <v>1.96203588678818</v>
      </c>
      <c r="BI573">
        <v>12.023718709208399</v>
      </c>
      <c r="BJ573">
        <v>-8.8870269451170003</v>
      </c>
      <c r="BK573">
        <v>9.2987398977407398</v>
      </c>
      <c r="BL573">
        <v>6.5906115047129203</v>
      </c>
      <c r="BM573">
        <v>7.2162734426600696</v>
      </c>
      <c r="BN573">
        <v>5.4584812302519596</v>
      </c>
      <c r="BO573">
        <v>9.6833858398080004</v>
      </c>
      <c r="BP573">
        <v>1.1537326031769199</v>
      </c>
      <c r="BQ573">
        <v>-1.72797647880733</v>
      </c>
      <c r="BR573">
        <v>3.8743977483560399</v>
      </c>
      <c r="BS573">
        <v>1.18464995459695</v>
      </c>
      <c r="BT573">
        <v>8.6947729014871395</v>
      </c>
      <c r="BU573">
        <v>0.87401107847098902</v>
      </c>
      <c r="BV573">
        <v>-9.9235784674997998</v>
      </c>
      <c r="BW573">
        <v>2.88692259193681</v>
      </c>
      <c r="BX573">
        <v>5.98701490450697</v>
      </c>
      <c r="BY573">
        <v>0.35415122153754602</v>
      </c>
      <c r="BZ573">
        <v>0.39688217736953901</v>
      </c>
      <c r="CA573">
        <v>2.3733515723722101</v>
      </c>
      <c r="CB573">
        <v>4.3900695326742101</v>
      </c>
      <c r="CC573">
        <v>-1.06367727235096</v>
      </c>
      <c r="CD573">
        <v>10.7317257418394</v>
      </c>
      <c r="CE573">
        <v>5.4347700356307396</v>
      </c>
      <c r="CF573">
        <v>7.2253323834476504</v>
      </c>
      <c r="CG573">
        <v>-10.9041008848973</v>
      </c>
      <c r="CH573">
        <v>-1.76836483803457</v>
      </c>
      <c r="CI573">
        <v>7.4904465520389696</v>
      </c>
      <c r="CJ573">
        <v>-5.5827363310224101</v>
      </c>
      <c r="CK573">
        <v>-2.9452044834403601</v>
      </c>
      <c r="CL573">
        <v>1.8205021001316899</v>
      </c>
      <c r="CM573">
        <v>3.7860683491512801</v>
      </c>
      <c r="CN573">
        <v>-9.0619821137932703</v>
      </c>
      <c r="CO573">
        <v>-6.6042940852762797</v>
      </c>
      <c r="CP573">
        <v>-6.5259960594746298</v>
      </c>
      <c r="CQ573">
        <v>-3.0588650413937399</v>
      </c>
      <c r="CR573">
        <v>2.2029314433510798</v>
      </c>
      <c r="CS573">
        <v>-8.6284125013072703</v>
      </c>
      <c r="CT573">
        <v>-5.4088894772899696</v>
      </c>
      <c r="CU573">
        <v>-2.76956494888924</v>
      </c>
      <c r="CV573">
        <v>-1.2106399895420601</v>
      </c>
    </row>
    <row r="574" spans="1:100" x14ac:dyDescent="0.35">
      <c r="A574">
        <v>1.8958031723281199</v>
      </c>
      <c r="B574">
        <v>-6.7550390688516098</v>
      </c>
      <c r="C574">
        <v>1.3736203128540101</v>
      </c>
      <c r="D574">
        <v>2.0226315818546801</v>
      </c>
      <c r="E574">
        <v>-2.97046647701977</v>
      </c>
      <c r="F574">
        <v>6.4940799935130498</v>
      </c>
      <c r="G574">
        <v>4.2569074913414902</v>
      </c>
      <c r="H574">
        <v>-7.3549606640003802</v>
      </c>
      <c r="I574">
        <v>7.1110776178170196</v>
      </c>
      <c r="J574">
        <v>-1.5691185468275499</v>
      </c>
      <c r="K574">
        <v>0.30571643779211199</v>
      </c>
      <c r="L574">
        <v>-6.4369149709236</v>
      </c>
      <c r="M574">
        <v>-3.9579122599155401</v>
      </c>
      <c r="N574">
        <v>5.3792371544172504</v>
      </c>
      <c r="O574">
        <v>7.0318171674673096</v>
      </c>
      <c r="P574">
        <v>2.8564248834613699</v>
      </c>
      <c r="Q574">
        <v>-5.9105805173241501</v>
      </c>
      <c r="R574">
        <v>-7.8253267099282198</v>
      </c>
      <c r="S574">
        <v>4.3267382042374898</v>
      </c>
      <c r="T574">
        <v>8.9587133986970802</v>
      </c>
      <c r="U574">
        <v>3.18207603355224</v>
      </c>
      <c r="V574">
        <v>-5.7314682064979996</v>
      </c>
      <c r="W574">
        <v>7.8091051235618201</v>
      </c>
      <c r="X574">
        <v>8.7324041688671805</v>
      </c>
      <c r="Y574">
        <v>-3.0272241220118499</v>
      </c>
      <c r="Z574">
        <v>-2.7928340865224399</v>
      </c>
      <c r="AA574">
        <v>6.4299930261122302</v>
      </c>
      <c r="AB574">
        <v>-5.5127937664138198</v>
      </c>
      <c r="AC574">
        <v>5.4176948478821698</v>
      </c>
      <c r="AD574">
        <v>4.6253218401007503</v>
      </c>
      <c r="AE574">
        <v>-9.9964853243418297</v>
      </c>
      <c r="AF574">
        <v>-4.78524337091907</v>
      </c>
      <c r="AG574">
        <v>-8.5998554605020008</v>
      </c>
      <c r="AH574">
        <v>-0.105300554393379</v>
      </c>
      <c r="AI574">
        <v>-1.4906596603604101</v>
      </c>
      <c r="AJ574">
        <v>-7.8969226712068998</v>
      </c>
      <c r="AK574">
        <v>11.063604726793301</v>
      </c>
      <c r="AL574">
        <v>-0.843517176484606</v>
      </c>
      <c r="AM574">
        <v>-1.6959127849694</v>
      </c>
      <c r="AN574">
        <v>1.7353884767458501</v>
      </c>
      <c r="AO574">
        <v>7.63381787644526</v>
      </c>
      <c r="AP574">
        <v>7.9760979747769403</v>
      </c>
      <c r="AQ574">
        <v>-5.0568281577323404</v>
      </c>
      <c r="AR574">
        <v>2.7008488754190401</v>
      </c>
      <c r="AS574">
        <v>-8.3328424961860392</v>
      </c>
      <c r="AT574">
        <v>0.68953786727097199</v>
      </c>
      <c r="AU574">
        <v>-2.7428095645349901</v>
      </c>
      <c r="AV574">
        <v>-2.2447849044632799</v>
      </c>
      <c r="AW574">
        <v>-3.9832963565007198</v>
      </c>
      <c r="AX574">
        <v>-2.2447985240523698</v>
      </c>
      <c r="AY574">
        <v>-1.71547494353398</v>
      </c>
      <c r="AZ574">
        <v>-5.0581794640520101</v>
      </c>
      <c r="BA574">
        <v>7.5766093613219399</v>
      </c>
      <c r="BB574">
        <v>0.10026104221002199</v>
      </c>
      <c r="BC574">
        <v>7.3163752650660197</v>
      </c>
      <c r="BD574">
        <v>-9.8741735968319695</v>
      </c>
      <c r="BE574">
        <v>-1.89430910318267</v>
      </c>
      <c r="BF574">
        <v>1.7952033838958099</v>
      </c>
      <c r="BG574">
        <v>4.0080611904091796</v>
      </c>
      <c r="BH574">
        <v>3.38402927348824</v>
      </c>
      <c r="BI574">
        <v>10.2707967860894</v>
      </c>
      <c r="BJ574">
        <v>-5.8357433998960904</v>
      </c>
      <c r="BK574">
        <v>10.4552729116427</v>
      </c>
      <c r="BL574">
        <v>7.9614880073069498</v>
      </c>
      <c r="BM574">
        <v>7.4161432804446603</v>
      </c>
      <c r="BN574">
        <v>4.7713329246817597</v>
      </c>
      <c r="BO574">
        <v>10.4970060982295</v>
      </c>
      <c r="BP574">
        <v>0.82190126751283399</v>
      </c>
      <c r="BQ574">
        <v>-1.4805931063536</v>
      </c>
      <c r="BR574">
        <v>4.2889552078454596</v>
      </c>
      <c r="BS574">
        <v>-2.1999899635454501</v>
      </c>
      <c r="BT574">
        <v>5.4489129791244997</v>
      </c>
      <c r="BU574">
        <v>1.1170642620204201</v>
      </c>
      <c r="BV574">
        <v>-9.7421498516730107</v>
      </c>
      <c r="BW574">
        <v>2.9264687011524</v>
      </c>
      <c r="BX574">
        <v>5.9880711495251804</v>
      </c>
      <c r="BY574">
        <v>-1.06399489062877</v>
      </c>
      <c r="BZ574">
        <v>-2.6777165017776299</v>
      </c>
      <c r="CA574">
        <v>2.0785639578427202</v>
      </c>
      <c r="CB574">
        <v>6.5069296210647698</v>
      </c>
      <c r="CC574">
        <v>0.60287573351474899</v>
      </c>
      <c r="CD574">
        <v>8.4116679888516401</v>
      </c>
      <c r="CE574">
        <v>2.5889522616463299</v>
      </c>
      <c r="CF574">
        <v>10.0962614888698</v>
      </c>
      <c r="CG574">
        <v>-13.1724627887201</v>
      </c>
      <c r="CH574">
        <v>-1.09847688295524</v>
      </c>
      <c r="CI574">
        <v>6.8847191860897903</v>
      </c>
      <c r="CJ574">
        <v>-5.1556350761913103</v>
      </c>
      <c r="CK574">
        <v>-3.0872022607960901</v>
      </c>
      <c r="CL574">
        <v>2.0426257022306</v>
      </c>
      <c r="CM574">
        <v>3.27133253725356</v>
      </c>
      <c r="CN574">
        <v>-9.8396076895772406</v>
      </c>
      <c r="CO574">
        <v>-7.2689336883473299</v>
      </c>
      <c r="CP574">
        <v>-7.3147015577177701</v>
      </c>
      <c r="CQ574">
        <v>-0.26140091427423701</v>
      </c>
      <c r="CR574">
        <v>5.6416846858791203</v>
      </c>
      <c r="CS574">
        <v>-8.0561813324401701</v>
      </c>
      <c r="CT574">
        <v>-9.7030795630507995</v>
      </c>
      <c r="CU574">
        <v>-2.7565072931724401</v>
      </c>
      <c r="CV574">
        <v>0.37369598279063598</v>
      </c>
    </row>
    <row r="575" spans="1:100" x14ac:dyDescent="0.35">
      <c r="A575">
        <v>2.7173291067276302</v>
      </c>
      <c r="B575">
        <v>-7.5190975471449502</v>
      </c>
      <c r="C575">
        <v>9.7996211828719204E-3</v>
      </c>
      <c r="D575">
        <v>2.6756574104811701</v>
      </c>
      <c r="E575">
        <v>-2.9524426807174899</v>
      </c>
      <c r="F575">
        <v>6.5267800837697498</v>
      </c>
      <c r="G575">
        <v>3.3704006587364299</v>
      </c>
      <c r="H575">
        <v>-7.4676688344490296</v>
      </c>
      <c r="I575">
        <v>7.2336506004655599</v>
      </c>
      <c r="J575">
        <v>-4.45553116470197</v>
      </c>
      <c r="K575">
        <v>7.4376605924656905E-2</v>
      </c>
      <c r="L575">
        <v>-5.6704447680518797</v>
      </c>
      <c r="M575">
        <v>-4.2383246081823502</v>
      </c>
      <c r="N575">
        <v>5.9720850850175502</v>
      </c>
      <c r="O575">
        <v>7.0475037129649003</v>
      </c>
      <c r="P575">
        <v>3.0202430898196901</v>
      </c>
      <c r="Q575">
        <v>-5.2920375501041903</v>
      </c>
      <c r="R575">
        <v>-7.2599335634106099</v>
      </c>
      <c r="S575">
        <v>4.4570081892870803</v>
      </c>
      <c r="T575">
        <v>8.8906346313610296</v>
      </c>
      <c r="U575">
        <v>3.6674421719100798</v>
      </c>
      <c r="V575">
        <v>-5.9259347806787996</v>
      </c>
      <c r="W575">
        <v>2.6838922349571899</v>
      </c>
      <c r="X575">
        <v>8.8922348847294295</v>
      </c>
      <c r="Y575">
        <v>-2.8114798183629799</v>
      </c>
      <c r="Z575">
        <v>-0.79829044714400299</v>
      </c>
      <c r="AA575">
        <v>4.6544954349137102</v>
      </c>
      <c r="AB575">
        <v>-7.0214259556382297</v>
      </c>
      <c r="AC575">
        <v>6.4254211357863298</v>
      </c>
      <c r="AD575">
        <v>5.3617366621850104</v>
      </c>
      <c r="AE575">
        <v>-8.8919473213067306</v>
      </c>
      <c r="AF575">
        <v>-0.67114243974066901</v>
      </c>
      <c r="AG575">
        <v>-6.9329106923183996</v>
      </c>
      <c r="AH575">
        <v>-1.05562478071322</v>
      </c>
      <c r="AI575">
        <v>0.83217700452133503</v>
      </c>
      <c r="AJ575">
        <v>-9.9374437800157605</v>
      </c>
      <c r="AK575">
        <v>9.4055171850072306</v>
      </c>
      <c r="AL575">
        <v>2.4363436612306502</v>
      </c>
      <c r="AM575">
        <v>-2.0599156380396701</v>
      </c>
      <c r="AN575">
        <v>3.58746802728098</v>
      </c>
      <c r="AO575">
        <v>9.0955438589069697</v>
      </c>
      <c r="AP575">
        <v>7.8170906454076601</v>
      </c>
      <c r="AQ575">
        <v>-5.7801193994789699</v>
      </c>
      <c r="AR575">
        <v>1.8854755208204901</v>
      </c>
      <c r="AS575">
        <v>-6.9526035411613396</v>
      </c>
      <c r="AT575">
        <v>1.8711904190453701</v>
      </c>
      <c r="AU575">
        <v>-0.76098687044173197</v>
      </c>
      <c r="AV575">
        <v>-1.6434046547149199</v>
      </c>
      <c r="AW575">
        <v>-4.6565151839161496</v>
      </c>
      <c r="AX575">
        <v>-3.5270568842675201</v>
      </c>
      <c r="AY575">
        <v>-1.9891687939481999</v>
      </c>
      <c r="AZ575">
        <v>-3.9926386974553099</v>
      </c>
      <c r="BA575">
        <v>7.3165716854347904</v>
      </c>
      <c r="BB575">
        <v>1.5496583749914601</v>
      </c>
      <c r="BC575">
        <v>9.3493347049712696</v>
      </c>
      <c r="BD575">
        <v>-9.9831626130673801</v>
      </c>
      <c r="BE575">
        <v>-3.0202215543024802</v>
      </c>
      <c r="BF575">
        <v>2.23362462088852</v>
      </c>
      <c r="BG575">
        <v>3.9461629945649701</v>
      </c>
      <c r="BH575">
        <v>0.46479161909299599</v>
      </c>
      <c r="BI575">
        <v>4.0735896060199499</v>
      </c>
      <c r="BJ575">
        <v>-6.52442282392912</v>
      </c>
      <c r="BK575">
        <v>9.8623957190945699</v>
      </c>
      <c r="BL575">
        <v>7.5326035723419196</v>
      </c>
      <c r="BM575">
        <v>7.0096793363749299</v>
      </c>
      <c r="BN575">
        <v>5.1717745792411502</v>
      </c>
      <c r="BO575">
        <v>8.8454748017317506</v>
      </c>
      <c r="BP575">
        <v>1.1829111511557999</v>
      </c>
      <c r="BQ575">
        <v>-1.8684864581032601</v>
      </c>
      <c r="BR575">
        <v>3.5370885357680701</v>
      </c>
      <c r="BS575">
        <v>2.7183921720514101</v>
      </c>
      <c r="BT575">
        <v>5.2840750681354098</v>
      </c>
      <c r="BU575">
        <v>3.4346625540056599</v>
      </c>
      <c r="BV575">
        <v>-10.2284027197038</v>
      </c>
      <c r="BW575">
        <v>3.0270810536027799</v>
      </c>
      <c r="BX575">
        <v>6.1913864949431403</v>
      </c>
      <c r="BY575">
        <v>-1.76627694070396</v>
      </c>
      <c r="BZ575">
        <v>0.296055712784003</v>
      </c>
      <c r="CA575">
        <v>3.56992822002195</v>
      </c>
      <c r="CB575">
        <v>4.5851894032356499</v>
      </c>
      <c r="CC575">
        <v>0.63199112002659896</v>
      </c>
      <c r="CD575">
        <v>8.3850638760488803</v>
      </c>
      <c r="CE575">
        <v>2.2461696214894298</v>
      </c>
      <c r="CF575">
        <v>10.951312935283999</v>
      </c>
      <c r="CG575">
        <v>-10.191395796133801</v>
      </c>
      <c r="CH575">
        <v>-0.11783233373760001</v>
      </c>
      <c r="CI575">
        <v>6.1817114835756</v>
      </c>
      <c r="CJ575">
        <v>-5.9906803754445397</v>
      </c>
      <c r="CK575">
        <v>-2.8965845815239599</v>
      </c>
      <c r="CL575">
        <v>1.3889266812269001</v>
      </c>
      <c r="CM575">
        <v>3.8903262144220299</v>
      </c>
      <c r="CN575">
        <v>-10.567360835296901</v>
      </c>
      <c r="CO575">
        <v>-2.9870693056222901</v>
      </c>
      <c r="CP575">
        <v>-7.95039453956353</v>
      </c>
      <c r="CQ575">
        <v>2.0634826606302599</v>
      </c>
      <c r="CR575">
        <v>0.59548647269403798</v>
      </c>
      <c r="CS575">
        <v>-7.7304781234432696</v>
      </c>
      <c r="CT575">
        <v>-8.3604328392645808</v>
      </c>
      <c r="CU575">
        <v>-1.4219270632680501</v>
      </c>
      <c r="CV575">
        <v>0.76361806641405805</v>
      </c>
    </row>
    <row r="576" spans="1:100" x14ac:dyDescent="0.35">
      <c r="A576">
        <v>2.4143007864243899</v>
      </c>
      <c r="B576">
        <v>-9.4297901298912308</v>
      </c>
      <c r="C576">
        <v>-1.6442070941601501</v>
      </c>
      <c r="D576">
        <v>0.80776032044311297</v>
      </c>
      <c r="E576">
        <v>-0.68798993197428704</v>
      </c>
      <c r="F576">
        <v>6.4213398629698499</v>
      </c>
      <c r="G576">
        <v>2.7371069679794999</v>
      </c>
      <c r="H576">
        <v>-7.8040309923369602</v>
      </c>
      <c r="I576">
        <v>6.9523321658241501</v>
      </c>
      <c r="J576">
        <v>-2.83670518869627</v>
      </c>
      <c r="K576">
        <v>-1.99944187870821</v>
      </c>
      <c r="L576">
        <v>-7.4555291966026296</v>
      </c>
      <c r="M576">
        <v>-4.1956034349160003</v>
      </c>
      <c r="N576">
        <v>5.3338625976481602</v>
      </c>
      <c r="O576">
        <v>6.4954737479503803</v>
      </c>
      <c r="P576">
        <v>2.8840000560903301</v>
      </c>
      <c r="Q576">
        <v>-5.7727530778192904</v>
      </c>
      <c r="R576">
        <v>-8.0756824346466693</v>
      </c>
      <c r="S576">
        <v>7.40350888499768</v>
      </c>
      <c r="T576">
        <v>8.3026222771426195</v>
      </c>
      <c r="U576">
        <v>4.8543082830769801</v>
      </c>
      <c r="V576">
        <v>-7.5904303457538997</v>
      </c>
      <c r="W576">
        <v>5.2239709185326202</v>
      </c>
      <c r="X576">
        <v>8.4974575323170907</v>
      </c>
      <c r="Y576">
        <v>-3.0118315638825202</v>
      </c>
      <c r="Z576">
        <v>0.177219856504305</v>
      </c>
      <c r="AA576">
        <v>8.2837647676033406</v>
      </c>
      <c r="AB576">
        <v>-5.9316449251243597</v>
      </c>
      <c r="AC576">
        <v>8.1563268146297894</v>
      </c>
      <c r="AD576">
        <v>2.6659947166954301</v>
      </c>
      <c r="AE576">
        <v>-8.4658341938092807</v>
      </c>
      <c r="AF576">
        <v>-4.0228715126472103</v>
      </c>
      <c r="AG576">
        <v>-7.8271568992054403</v>
      </c>
      <c r="AH576">
        <v>0.75517633121941197</v>
      </c>
      <c r="AI576">
        <v>1.0567470708860001</v>
      </c>
      <c r="AJ576">
        <v>-8.6654567411576195</v>
      </c>
      <c r="AK576">
        <v>8.6916359324920496</v>
      </c>
      <c r="AL576">
        <v>0.56570538431549799</v>
      </c>
      <c r="AM576">
        <v>-3.8533443495492801</v>
      </c>
      <c r="AN576">
        <v>3.5053657853005702</v>
      </c>
      <c r="AO576">
        <v>6.7882068246836402</v>
      </c>
      <c r="AP576">
        <v>7.4670037835410898</v>
      </c>
      <c r="AQ576">
        <v>-5.2753813724678702</v>
      </c>
      <c r="AR576">
        <v>2.2051863258514302</v>
      </c>
      <c r="AS576">
        <v>-6.0949181815289197</v>
      </c>
      <c r="AT576">
        <v>1.3438716939442601</v>
      </c>
      <c r="AU576">
        <v>-1.01984049415148</v>
      </c>
      <c r="AV576">
        <v>-3.2372083091211299</v>
      </c>
      <c r="AW576">
        <v>-3.7930330453713998</v>
      </c>
      <c r="AX576">
        <v>-2.3072498269099402</v>
      </c>
      <c r="AY576">
        <v>-1.18315507037274</v>
      </c>
      <c r="AZ576">
        <v>-4.2684566891038997</v>
      </c>
      <c r="BA576">
        <v>6.5411120447745903</v>
      </c>
      <c r="BB576">
        <v>3.2745904742239502</v>
      </c>
      <c r="BC576">
        <v>6.56630738274026</v>
      </c>
      <c r="BD576">
        <v>-9.79301567880416</v>
      </c>
      <c r="BE576">
        <v>-1.78596277749078</v>
      </c>
      <c r="BF576">
        <v>1.7339897270651601</v>
      </c>
      <c r="BG576">
        <v>3.8839404669911999</v>
      </c>
      <c r="BH576">
        <v>1.77636892342416</v>
      </c>
      <c r="BI576">
        <v>7.59531901786454</v>
      </c>
      <c r="BJ576">
        <v>-8.1648639700403507</v>
      </c>
      <c r="BK576">
        <v>8.6490423263078107</v>
      </c>
      <c r="BL576">
        <v>8.3566650888922709</v>
      </c>
      <c r="BM576">
        <v>4.7944651853431299</v>
      </c>
      <c r="BN576">
        <v>3.9218230385308601</v>
      </c>
      <c r="BO576">
        <v>9.9017839745804395</v>
      </c>
      <c r="BP576">
        <v>0.55507622991069006</v>
      </c>
      <c r="BQ576">
        <v>-1.41781274290308</v>
      </c>
      <c r="BR576">
        <v>3.6982554989347198</v>
      </c>
      <c r="BS576">
        <v>-1.1177725232283</v>
      </c>
      <c r="BT576">
        <v>8.1229243602760306</v>
      </c>
      <c r="BU576">
        <v>4.1629688859559497</v>
      </c>
      <c r="BV576">
        <v>-8.8443983564726292</v>
      </c>
      <c r="BW576">
        <v>3.0217380736450701</v>
      </c>
      <c r="BX576">
        <v>6.3475519474909703</v>
      </c>
      <c r="BY576">
        <v>-0.84210359499486098</v>
      </c>
      <c r="BZ576">
        <v>-1.7024180132326401</v>
      </c>
      <c r="CA576">
        <v>2.51998851768322</v>
      </c>
      <c r="CB576">
        <v>4.3458068428911796</v>
      </c>
      <c r="CC576">
        <v>0.176249323634982</v>
      </c>
      <c r="CD576">
        <v>9.8471482489802895</v>
      </c>
      <c r="CE576">
        <v>4.34201799819669</v>
      </c>
      <c r="CF576">
        <v>5.7422348654580704</v>
      </c>
      <c r="CG576">
        <v>-10.6536814010702</v>
      </c>
      <c r="CH576">
        <v>-4.4117605360804397</v>
      </c>
      <c r="CI576">
        <v>2.9175418786710501</v>
      </c>
      <c r="CJ576">
        <v>-5.3526653302255296</v>
      </c>
      <c r="CK576">
        <v>-2.8638016162684301</v>
      </c>
      <c r="CL576">
        <v>2.1825340415318499</v>
      </c>
      <c r="CM576">
        <v>3.7681165878282799</v>
      </c>
      <c r="CN576">
        <v>-9.81836667721395</v>
      </c>
      <c r="CO576">
        <v>-5.3187830655560404</v>
      </c>
      <c r="CP576">
        <v>-8.5601239312397599</v>
      </c>
      <c r="CQ576">
        <v>-0.40995523749509</v>
      </c>
      <c r="CR576">
        <v>7.2023292855683003</v>
      </c>
      <c r="CS576">
        <v>-6.93783432093712</v>
      </c>
      <c r="CT576">
        <v>-10.0202932607432</v>
      </c>
      <c r="CU576">
        <v>-1.78326234278789</v>
      </c>
      <c r="CV576">
        <v>3.4990030007103998</v>
      </c>
    </row>
    <row r="577" spans="1:100" x14ac:dyDescent="0.35">
      <c r="A577">
        <v>2.2808078164396499</v>
      </c>
      <c r="B577">
        <v>-3.5688580557268401</v>
      </c>
      <c r="C577">
        <v>0.17146523267404301</v>
      </c>
      <c r="D577">
        <v>0.86673708654305004</v>
      </c>
      <c r="E577">
        <v>-2.9072332616465499</v>
      </c>
      <c r="F577">
        <v>6.3520844971969499</v>
      </c>
      <c r="G577">
        <v>3.9442771946314199</v>
      </c>
      <c r="H577">
        <v>-7.45755460898304</v>
      </c>
      <c r="I577">
        <v>7.0629727350135898</v>
      </c>
      <c r="J577">
        <v>-3.17141925803609</v>
      </c>
      <c r="K577">
        <v>-8.8571896680617504E-2</v>
      </c>
      <c r="L577">
        <v>-4.0226708654560399</v>
      </c>
      <c r="M577">
        <v>-4.2496470837095996</v>
      </c>
      <c r="N577">
        <v>4.7589141275715896</v>
      </c>
      <c r="O577">
        <v>6.6112271553852899</v>
      </c>
      <c r="P577">
        <v>3.08306452112314</v>
      </c>
      <c r="Q577">
        <v>-5.6892243929561399</v>
      </c>
      <c r="R577">
        <v>-8.8205340897217894</v>
      </c>
      <c r="S577">
        <v>5.5369243582501904</v>
      </c>
      <c r="T577">
        <v>9.2726612873513297</v>
      </c>
      <c r="U577">
        <v>1.5173898052735399</v>
      </c>
      <c r="V577">
        <v>-8.1692953045277097</v>
      </c>
      <c r="W577">
        <v>5.3153269871672899</v>
      </c>
      <c r="X577">
        <v>8.7373805444678503</v>
      </c>
      <c r="Y577">
        <v>-2.4118690233128</v>
      </c>
      <c r="Z577">
        <v>-1.5009704266859401</v>
      </c>
      <c r="AA577">
        <v>6.8165639758698804</v>
      </c>
      <c r="AB577">
        <v>-5.2297080016899598</v>
      </c>
      <c r="AC577">
        <v>6.39863274109518</v>
      </c>
      <c r="AD577">
        <v>2.1396806944041402</v>
      </c>
      <c r="AE577">
        <v>-7.8509440405016298</v>
      </c>
      <c r="AF577">
        <v>-3.2882933395353899</v>
      </c>
      <c r="AG577">
        <v>-7.80036650346484</v>
      </c>
      <c r="AH577">
        <v>-1.3259413763024399</v>
      </c>
      <c r="AI577">
        <v>-2.7429757547415101</v>
      </c>
      <c r="AJ577">
        <v>-9.4923164459301894</v>
      </c>
      <c r="AK577">
        <v>8.9633934375108897</v>
      </c>
      <c r="AL577">
        <v>1.7640910390006801</v>
      </c>
      <c r="AM577">
        <v>-2.7937944826641901</v>
      </c>
      <c r="AN577">
        <v>1.0507750446811499</v>
      </c>
      <c r="AO577">
        <v>6.2255534416659799</v>
      </c>
      <c r="AP577">
        <v>8.1565202631083906</v>
      </c>
      <c r="AQ577">
        <v>-3.5537124029273</v>
      </c>
      <c r="AR577">
        <v>3.05243138361427</v>
      </c>
      <c r="AS577">
        <v>-6.4247536987144596</v>
      </c>
      <c r="AT577">
        <v>2.2133938582163299</v>
      </c>
      <c r="AU577">
        <v>-1.7874711124526399</v>
      </c>
      <c r="AV577">
        <v>-0.334130215119671</v>
      </c>
      <c r="AW577">
        <v>-5.0165155335024902</v>
      </c>
      <c r="AX577">
        <v>-2.7557548813332602</v>
      </c>
      <c r="AY577">
        <v>-3.6035251342141801</v>
      </c>
      <c r="AZ577">
        <v>-5.2353538813002896</v>
      </c>
      <c r="BA577">
        <v>8.7010407661307596</v>
      </c>
      <c r="BB577">
        <v>2.00707163084313</v>
      </c>
      <c r="BC577">
        <v>10.0790373308235</v>
      </c>
      <c r="BD577">
        <v>-10.200986779946</v>
      </c>
      <c r="BE577">
        <v>-1.83790512321258</v>
      </c>
      <c r="BF577">
        <v>2.1928231497126398</v>
      </c>
      <c r="BG577">
        <v>1.85798939248104</v>
      </c>
      <c r="BH577">
        <v>3.4290320777943002</v>
      </c>
      <c r="BI577">
        <v>11.2866908247239</v>
      </c>
      <c r="BJ577">
        <v>-6.6114462640620504</v>
      </c>
      <c r="BK577">
        <v>8.6190432562211896</v>
      </c>
      <c r="BL577">
        <v>8.0091429883290104</v>
      </c>
      <c r="BM577">
        <v>6.8199390418426598</v>
      </c>
      <c r="BN577">
        <v>4.2577573098286203</v>
      </c>
      <c r="BO577">
        <v>10.503739276636701</v>
      </c>
      <c r="BP577">
        <v>0.44172844346881801</v>
      </c>
      <c r="BQ577">
        <v>-1.57029552221152</v>
      </c>
      <c r="BR577">
        <v>3.62682337162469</v>
      </c>
      <c r="BS577">
        <v>-1.3965937765320999</v>
      </c>
      <c r="BT577">
        <v>7.0060091671736799</v>
      </c>
      <c r="BU577">
        <v>3.4798909803244298</v>
      </c>
      <c r="BV577">
        <v>-9.2787940680123402</v>
      </c>
      <c r="BW577">
        <v>3.0942889829353302</v>
      </c>
      <c r="BX577">
        <v>6.6406625217532103</v>
      </c>
      <c r="BY577">
        <v>-2.2191989183562701</v>
      </c>
      <c r="BZ577">
        <v>-3.5761643855604599</v>
      </c>
      <c r="CA577">
        <v>2.48599382273248</v>
      </c>
      <c r="CB577">
        <v>3.99760390416691</v>
      </c>
      <c r="CC577">
        <v>1.10217783592955</v>
      </c>
      <c r="CD577">
        <v>10.0559210685406</v>
      </c>
      <c r="CE577">
        <v>2.8473457494955801</v>
      </c>
      <c r="CF577">
        <v>8.9139372072385203</v>
      </c>
      <c r="CG577">
        <v>-9.3208571473878692</v>
      </c>
      <c r="CH577">
        <v>-3.1866282577385698</v>
      </c>
      <c r="CI577">
        <v>3.5687566506275998</v>
      </c>
      <c r="CJ577">
        <v>-5.68702979895148</v>
      </c>
      <c r="CK577">
        <v>-3.0207845576804502</v>
      </c>
      <c r="CL577">
        <v>1.90489123926044</v>
      </c>
      <c r="CM577">
        <v>3.75505655934034</v>
      </c>
      <c r="CN577">
        <v>-10.1110371414673</v>
      </c>
      <c r="CO577">
        <v>-5.5661197855394002</v>
      </c>
      <c r="CP577">
        <v>-7.2301934506404502</v>
      </c>
      <c r="CQ577">
        <v>-1.17279335121471</v>
      </c>
      <c r="CR577">
        <v>0.83230692791912997</v>
      </c>
      <c r="CS577">
        <v>-5.7953751560534501</v>
      </c>
      <c r="CT577">
        <v>-6.0101914665770497</v>
      </c>
      <c r="CU577">
        <v>-2.48729362259078</v>
      </c>
      <c r="CV577">
        <v>-3.5969105810969602</v>
      </c>
    </row>
    <row r="578" spans="1:100" x14ac:dyDescent="0.35">
      <c r="A578">
        <v>1.94010238265599</v>
      </c>
      <c r="B578">
        <v>-8.9190628876687104</v>
      </c>
      <c r="C578">
        <v>2.3505826671000301</v>
      </c>
      <c r="D578">
        <v>1.26192988192884</v>
      </c>
      <c r="E578">
        <v>-3.3718009464934999</v>
      </c>
      <c r="F578">
        <v>6.3230156177765204</v>
      </c>
      <c r="G578">
        <v>4.1736386196327704</v>
      </c>
      <c r="H578">
        <v>-7.9075039299475902</v>
      </c>
      <c r="I578">
        <v>6.9216821762042402</v>
      </c>
      <c r="J578">
        <v>0.68698688597211799</v>
      </c>
      <c r="K578">
        <v>4.5829366477978999</v>
      </c>
      <c r="L578">
        <v>-4.9499911921240498</v>
      </c>
      <c r="M578">
        <v>-3.5867739530778202</v>
      </c>
      <c r="N578">
        <v>6.82362308232912</v>
      </c>
      <c r="O578">
        <v>7.46305519549081</v>
      </c>
      <c r="P578">
        <v>2.8893660951044602</v>
      </c>
      <c r="Q578">
        <v>-5.6709861919434701</v>
      </c>
      <c r="R578">
        <v>-7.9309281435182299</v>
      </c>
      <c r="S578">
        <v>6.7899933037537599</v>
      </c>
      <c r="T578">
        <v>8.7727904179870002</v>
      </c>
      <c r="U578">
        <v>4.66378934591748</v>
      </c>
      <c r="V578">
        <v>-7.2965540662401702</v>
      </c>
      <c r="W578">
        <v>6.55818301309926</v>
      </c>
      <c r="X578">
        <v>8.6514252332893609</v>
      </c>
      <c r="Y578">
        <v>-2.65099172523874</v>
      </c>
      <c r="Z578">
        <v>1.55040812771909</v>
      </c>
      <c r="AA578">
        <v>3.5894441891001598</v>
      </c>
      <c r="AB578">
        <v>-5.67388703090531</v>
      </c>
      <c r="AC578">
        <v>8.0063617736035404</v>
      </c>
      <c r="AD578">
        <v>3.36760225449521</v>
      </c>
      <c r="AE578">
        <v>-6.6075379466626201</v>
      </c>
      <c r="AF578">
        <v>-3.6710247006792001</v>
      </c>
      <c r="AG578">
        <v>-7.3100579443964602</v>
      </c>
      <c r="AH578">
        <v>-1.69708129566258</v>
      </c>
      <c r="AI578">
        <v>0.43470881952054402</v>
      </c>
      <c r="AJ578">
        <v>-9.97629521956571</v>
      </c>
      <c r="AK578">
        <v>10.462793765710799</v>
      </c>
      <c r="AL578">
        <v>-1.02038524881062</v>
      </c>
      <c r="AM578">
        <v>-3.3864052845255199</v>
      </c>
      <c r="AN578">
        <v>4.7397436677986002</v>
      </c>
      <c r="AO578">
        <v>7.8745796754727397</v>
      </c>
      <c r="AP578">
        <v>8.5275650039724802</v>
      </c>
      <c r="AQ578">
        <v>-3.5207790171495699</v>
      </c>
      <c r="AR578">
        <v>1.42084590938764</v>
      </c>
      <c r="AS578">
        <v>-10.0941382411203</v>
      </c>
      <c r="AT578">
        <v>1.90063393639357</v>
      </c>
      <c r="AU578">
        <v>-1.1393640481123599</v>
      </c>
      <c r="AV578">
        <v>-2.1984679498082298</v>
      </c>
      <c r="AW578">
        <v>-3.9663905146543099</v>
      </c>
      <c r="AX578">
        <v>-4.0813066991006401</v>
      </c>
      <c r="AY578">
        <v>-2.3327668228018998</v>
      </c>
      <c r="AZ578">
        <v>-4.3042438929056699</v>
      </c>
      <c r="BA578">
        <v>3.8106286988473199</v>
      </c>
      <c r="BB578">
        <v>4.2617586242538801</v>
      </c>
      <c r="BC578">
        <v>8.3153504688128699</v>
      </c>
      <c r="BD578">
        <v>-10.0547105543074</v>
      </c>
      <c r="BE578">
        <v>-1.3465799009147901</v>
      </c>
      <c r="BF578">
        <v>1.92707512922263</v>
      </c>
      <c r="BG578">
        <v>1.80997723476067</v>
      </c>
      <c r="BH578">
        <v>-0.75452149071625696</v>
      </c>
      <c r="BI578">
        <v>9.4088244766772693</v>
      </c>
      <c r="BJ578">
        <v>-9.6703718052110705</v>
      </c>
      <c r="BK578">
        <v>9.7100779098792795</v>
      </c>
      <c r="BL578">
        <v>9.390097491533</v>
      </c>
      <c r="BM578">
        <v>5.34189083696001</v>
      </c>
      <c r="BN578">
        <v>4.2013846718585697</v>
      </c>
      <c r="BO578">
        <v>9.2580859755122091</v>
      </c>
      <c r="BP578">
        <v>1.1286939752995</v>
      </c>
      <c r="BQ578">
        <v>-1.4874109341127</v>
      </c>
      <c r="BR578">
        <v>4.1015839213319598</v>
      </c>
      <c r="BS578">
        <v>-0.17788160474044701</v>
      </c>
      <c r="BT578">
        <v>7.3044254589610498</v>
      </c>
      <c r="BU578">
        <v>3.2814198107731198</v>
      </c>
      <c r="BV578">
        <v>-8.9608094748587792</v>
      </c>
      <c r="BW578">
        <v>2.9665342111090398</v>
      </c>
      <c r="BX578">
        <v>6.3583447910574904</v>
      </c>
      <c r="BY578">
        <v>-2.8962916108086598</v>
      </c>
      <c r="BZ578">
        <v>-3.3779979502838802</v>
      </c>
      <c r="CA578">
        <v>0.41062152820832498</v>
      </c>
      <c r="CB578">
        <v>4.4681616348092899</v>
      </c>
      <c r="CC578">
        <v>2.06572637377645</v>
      </c>
      <c r="CD578">
        <v>11.7468168141453</v>
      </c>
      <c r="CE578">
        <v>6.1166355086640696</v>
      </c>
      <c r="CF578">
        <v>7.2713267458053199</v>
      </c>
      <c r="CG578">
        <v>-4.4396411678326704</v>
      </c>
      <c r="CH578">
        <v>-5.8731854142228697</v>
      </c>
      <c r="CI578">
        <v>5.8106625403307302</v>
      </c>
      <c r="CJ578">
        <v>-5.0158743360534901</v>
      </c>
      <c r="CK578">
        <v>-2.7789009818569101</v>
      </c>
      <c r="CL578">
        <v>1.89603701505569</v>
      </c>
      <c r="CM578">
        <v>4.4243765162942097</v>
      </c>
      <c r="CN578">
        <v>-9.3639856248424493</v>
      </c>
      <c r="CO578">
        <v>-5.9768696181509497</v>
      </c>
      <c r="CP578">
        <v>-6.72719939477658</v>
      </c>
      <c r="CQ578">
        <v>-3.8825109740882602</v>
      </c>
      <c r="CR578">
        <v>5.1178007240684096</v>
      </c>
      <c r="CS578">
        <v>-9.0094606090361697</v>
      </c>
      <c r="CT578">
        <v>-8.8057326045476092</v>
      </c>
      <c r="CU578">
        <v>-2.1623684723323802</v>
      </c>
      <c r="CV578">
        <v>3.1822562900642599</v>
      </c>
    </row>
    <row r="579" spans="1:100" x14ac:dyDescent="0.35">
      <c r="A579">
        <v>2.6575994045992299</v>
      </c>
      <c r="B579">
        <v>-9.0204455455056003</v>
      </c>
      <c r="C579">
        <v>0.60305594070473401</v>
      </c>
      <c r="D579">
        <v>1.6893030800423301</v>
      </c>
      <c r="E579">
        <v>-2.1419358295043001</v>
      </c>
      <c r="F579">
        <v>6.4501815477232398</v>
      </c>
      <c r="G579">
        <v>4.0774220201100002</v>
      </c>
      <c r="H579">
        <v>-8.0727159060876907</v>
      </c>
      <c r="I579">
        <v>6.5895534693561899</v>
      </c>
      <c r="J579">
        <v>-1.06706675166515</v>
      </c>
      <c r="K579">
        <v>3.3996347433197703E-2</v>
      </c>
      <c r="L579">
        <v>-4.1905223535009197</v>
      </c>
      <c r="M579">
        <v>-4.5719584683538903</v>
      </c>
      <c r="N579">
        <v>4.7649088236515098</v>
      </c>
      <c r="O579">
        <v>6.6690648234988599</v>
      </c>
      <c r="P579">
        <v>3.0259033940967699</v>
      </c>
      <c r="Q579">
        <v>-6.2181350706168601</v>
      </c>
      <c r="R579">
        <v>-9.2428315373942205</v>
      </c>
      <c r="S579">
        <v>6.2945941487494599</v>
      </c>
      <c r="T579">
        <v>8.4487179363374292</v>
      </c>
      <c r="U579">
        <v>4.9585587579504899</v>
      </c>
      <c r="V579">
        <v>-5.8144321920569304</v>
      </c>
      <c r="W579">
        <v>3.9689832504965299</v>
      </c>
      <c r="X579">
        <v>8.5331441395865202</v>
      </c>
      <c r="Y579">
        <v>-2.71376142628782</v>
      </c>
      <c r="Z579">
        <v>-1.2436062423041001</v>
      </c>
      <c r="AA579">
        <v>5.8652124511963102</v>
      </c>
      <c r="AB579">
        <v>-5.8477588876481104</v>
      </c>
      <c r="AC579">
        <v>8.5597922351222593</v>
      </c>
      <c r="AD579">
        <v>0.55249334411703099</v>
      </c>
      <c r="AE579">
        <v>-8.5079706406760902</v>
      </c>
      <c r="AF579">
        <v>-0.59533853554801996</v>
      </c>
      <c r="AG579">
        <v>-7.0518950819128401</v>
      </c>
      <c r="AH579">
        <v>0.22760856690775899</v>
      </c>
      <c r="AI579">
        <v>-3.24178368452296</v>
      </c>
      <c r="AJ579">
        <v>-10.411420714529299</v>
      </c>
      <c r="AK579">
        <v>11.252829101218699</v>
      </c>
      <c r="AL579">
        <v>-1.4753997772108101</v>
      </c>
      <c r="AM579">
        <v>-3.0694796832109699</v>
      </c>
      <c r="AN579">
        <v>3.0748092572419798</v>
      </c>
      <c r="AO579">
        <v>10.9686968966934</v>
      </c>
      <c r="AP579">
        <v>8.1088495390585393</v>
      </c>
      <c r="AQ579">
        <v>-8.4636968000576402</v>
      </c>
      <c r="AR579">
        <v>3.1030047284487301</v>
      </c>
      <c r="AS579">
        <v>-10.147410872767599</v>
      </c>
      <c r="AT579">
        <v>2.1665863718956802</v>
      </c>
      <c r="AU579">
        <v>-3.47341865581835</v>
      </c>
      <c r="AV579">
        <v>-2.7759584647718198</v>
      </c>
      <c r="AW579">
        <v>-4.4023683792930504</v>
      </c>
      <c r="AX579">
        <v>-2.9749238567573899</v>
      </c>
      <c r="AY579">
        <v>-3.59044323278522</v>
      </c>
      <c r="AZ579">
        <v>-4.3972506525961998</v>
      </c>
      <c r="BA579">
        <v>8.9851858037216399</v>
      </c>
      <c r="BB579">
        <v>4.2128859935288299</v>
      </c>
      <c r="BC579">
        <v>7.9353634841130001</v>
      </c>
      <c r="BD579">
        <v>-9.9976240305545598</v>
      </c>
      <c r="BE579">
        <v>-1.60262254300338</v>
      </c>
      <c r="BF579">
        <v>1.73461236769004</v>
      </c>
      <c r="BG579">
        <v>4.3339189017272997</v>
      </c>
      <c r="BH579">
        <v>-0.13402135801408999</v>
      </c>
      <c r="BI579">
        <v>5.9993916934187297</v>
      </c>
      <c r="BJ579">
        <v>-9.3246547663021104</v>
      </c>
      <c r="BK579">
        <v>9.4489417048515296</v>
      </c>
      <c r="BL579">
        <v>9.4053908314538202</v>
      </c>
      <c r="BM579">
        <v>4.4857020214093497</v>
      </c>
      <c r="BN579">
        <v>2.4470345368666901</v>
      </c>
      <c r="BO579">
        <v>8.9550789023906905</v>
      </c>
      <c r="BP579">
        <v>1.10612768003829</v>
      </c>
      <c r="BQ579">
        <v>-1.3620736162552201</v>
      </c>
      <c r="BR579">
        <v>3.1482623200197901</v>
      </c>
      <c r="BS579">
        <v>-0.392487882120512</v>
      </c>
      <c r="BT579">
        <v>10.466170483950901</v>
      </c>
      <c r="BU579">
        <v>3.1272746002418201</v>
      </c>
      <c r="BV579">
        <v>-10.025753085869599</v>
      </c>
      <c r="BW579">
        <v>3.0624343994030698</v>
      </c>
      <c r="BX579">
        <v>7.2296052948059897</v>
      </c>
      <c r="BY579">
        <v>-1.07749602209069</v>
      </c>
      <c r="BZ579">
        <v>-3.00513722622035</v>
      </c>
      <c r="CA579">
        <v>1.63350732689277</v>
      </c>
      <c r="CB579">
        <v>5.0277454867642</v>
      </c>
      <c r="CC579">
        <v>1.6068049581697399</v>
      </c>
      <c r="CD579">
        <v>9.45083278925323</v>
      </c>
      <c r="CE579">
        <v>3.48323475099681</v>
      </c>
      <c r="CF579">
        <v>9.9890089012085692</v>
      </c>
      <c r="CG579">
        <v>-8.64519732228562</v>
      </c>
      <c r="CH579">
        <v>1.39871131107421</v>
      </c>
      <c r="CI579">
        <v>3.3974798051124999</v>
      </c>
      <c r="CJ579">
        <v>-4.7255797947574196</v>
      </c>
      <c r="CK579">
        <v>-3.0661600004499601</v>
      </c>
      <c r="CL579">
        <v>1.79313013921926</v>
      </c>
      <c r="CM579">
        <v>3.0604871278335199</v>
      </c>
      <c r="CN579">
        <v>-9.2448558287958509</v>
      </c>
      <c r="CO579">
        <v>-4.2659297872831603</v>
      </c>
      <c r="CP579">
        <v>-8.4189769092613194</v>
      </c>
      <c r="CQ579">
        <v>-0.88948128312911101</v>
      </c>
      <c r="CR579">
        <v>5.0128673392353704</v>
      </c>
      <c r="CS579">
        <v>-8.6568977336226993</v>
      </c>
      <c r="CT579">
        <v>-6.6037250852601597</v>
      </c>
      <c r="CU579">
        <v>-2.2005953830483098</v>
      </c>
      <c r="CV579">
        <v>0.75141989553890098</v>
      </c>
    </row>
    <row r="580" spans="1:100" x14ac:dyDescent="0.35">
      <c r="A580">
        <v>2.8010994783883598</v>
      </c>
      <c r="B580">
        <v>-7.3846156863083801</v>
      </c>
      <c r="C580">
        <v>0.58658578819155804</v>
      </c>
      <c r="D580">
        <v>-2.08878045891898</v>
      </c>
      <c r="E580">
        <v>-3.18774783247797</v>
      </c>
      <c r="F580">
        <v>6.3572599133556</v>
      </c>
      <c r="G580">
        <v>5.6158167962976204</v>
      </c>
      <c r="H580">
        <v>-7.1666217394055298</v>
      </c>
      <c r="I580">
        <v>7.1446949383382696</v>
      </c>
      <c r="J580">
        <v>-3.7662304577763202</v>
      </c>
      <c r="K580">
        <v>1.02069266305849</v>
      </c>
      <c r="L580">
        <v>-7.6834170805484101</v>
      </c>
      <c r="M580">
        <v>-4.1955016082193897</v>
      </c>
      <c r="N580">
        <v>3.41545630387871</v>
      </c>
      <c r="O580">
        <v>7.98916876266399</v>
      </c>
      <c r="P580">
        <v>3.23177077738334</v>
      </c>
      <c r="Q580">
        <v>-5.57158755782645</v>
      </c>
      <c r="R580">
        <v>-7.0231818382312996</v>
      </c>
      <c r="S580">
        <v>5.3425878801896696</v>
      </c>
      <c r="T580">
        <v>9.82397744973626</v>
      </c>
      <c r="U580">
        <v>3.86297216120626</v>
      </c>
      <c r="V580">
        <v>-7.7050027730004</v>
      </c>
      <c r="W580">
        <v>4.92946102418981</v>
      </c>
      <c r="X580">
        <v>8.5506636880643896</v>
      </c>
      <c r="Y580">
        <v>-2.6299753342155001</v>
      </c>
      <c r="Z580">
        <v>-1.96883025706976</v>
      </c>
      <c r="AA580">
        <v>4.76574707807164</v>
      </c>
      <c r="AB580">
        <v>-5.3381393850774304</v>
      </c>
      <c r="AC580">
        <v>10.5753171612643</v>
      </c>
      <c r="AD580">
        <v>4.3450317936497997</v>
      </c>
      <c r="AE580">
        <v>-9.3891031728450294</v>
      </c>
      <c r="AF580">
        <v>-2.8037627656328699</v>
      </c>
      <c r="AG580">
        <v>-7.5984428494186096</v>
      </c>
      <c r="AH580">
        <v>-1.73381009423036</v>
      </c>
      <c r="AI580">
        <v>0.85173679702496696</v>
      </c>
      <c r="AJ580">
        <v>-9.3704642182463598</v>
      </c>
      <c r="AK580">
        <v>8.5687808717289293</v>
      </c>
      <c r="AL580">
        <v>3.4095595505601599</v>
      </c>
      <c r="AM580">
        <v>-1.8926898159359999</v>
      </c>
      <c r="AN580">
        <v>3.60331747938142</v>
      </c>
      <c r="AO580">
        <v>8.0990580398621397</v>
      </c>
      <c r="AP580">
        <v>6.7977787644071297</v>
      </c>
      <c r="AQ580">
        <v>-4.0139282005284196</v>
      </c>
      <c r="AR580">
        <v>1.91752666047427</v>
      </c>
      <c r="AS580">
        <v>-7.3317823878781798</v>
      </c>
      <c r="AT580">
        <v>1.92430751909679</v>
      </c>
      <c r="AU580">
        <v>-1.75776709134737</v>
      </c>
      <c r="AV580">
        <v>0.55988352817523601</v>
      </c>
      <c r="AW580">
        <v>-4.7680388517261099</v>
      </c>
      <c r="AX580">
        <v>-0.81910977852479605</v>
      </c>
      <c r="AY580">
        <v>-3.5587049613901001</v>
      </c>
      <c r="AZ580">
        <v>-4.8361032824294403</v>
      </c>
      <c r="BA580">
        <v>8.3973923498165792</v>
      </c>
      <c r="BB580">
        <v>3.5770358761227201</v>
      </c>
      <c r="BC580">
        <v>6.2707492148415103</v>
      </c>
      <c r="BD580">
        <v>-10.2977493556442</v>
      </c>
      <c r="BE580">
        <v>-2.1250767054602702</v>
      </c>
      <c r="BF580">
        <v>2.1379656699066101</v>
      </c>
      <c r="BG580">
        <v>1.1865460788356701</v>
      </c>
      <c r="BH580">
        <v>3.7598274143319399</v>
      </c>
      <c r="BI580">
        <v>11.3004766026569</v>
      </c>
      <c r="BJ580">
        <v>-5.9752418610530604</v>
      </c>
      <c r="BK580">
        <v>9.6734163228759193</v>
      </c>
      <c r="BL580">
        <v>9.9083252316007595</v>
      </c>
      <c r="BM580">
        <v>6.5373396373921802</v>
      </c>
      <c r="BN580">
        <v>4.1411539038119303</v>
      </c>
      <c r="BO580">
        <v>8.5449033355943698</v>
      </c>
      <c r="BP580">
        <v>1.05349815480882</v>
      </c>
      <c r="BQ580">
        <v>-1.8001291020542201</v>
      </c>
      <c r="BR580">
        <v>4.2461756441959704</v>
      </c>
      <c r="BS580">
        <v>-0.89440717364808897</v>
      </c>
      <c r="BT580">
        <v>7.4250012690424301</v>
      </c>
      <c r="BU580">
        <v>1.8558601004619</v>
      </c>
      <c r="BV580">
        <v>-9.0798031997601996</v>
      </c>
      <c r="BW580">
        <v>2.9496848275030199</v>
      </c>
      <c r="BX580">
        <v>5.9380059661102598</v>
      </c>
      <c r="BY580">
        <v>0.76079282503587398</v>
      </c>
      <c r="BZ580">
        <v>-0.97244888462364898</v>
      </c>
      <c r="CA580">
        <v>1.4951564676578</v>
      </c>
      <c r="CB580">
        <v>3.3581080645403101</v>
      </c>
      <c r="CC580">
        <v>-0.64182548681507001</v>
      </c>
      <c r="CD580">
        <v>7.9065951007537798</v>
      </c>
      <c r="CE580">
        <v>0.82279510518439702</v>
      </c>
      <c r="CF580">
        <v>6.3548635926801698</v>
      </c>
      <c r="CG580">
        <v>-9.7019955045212694</v>
      </c>
      <c r="CH580">
        <v>-4.0350545485066496</v>
      </c>
      <c r="CI580">
        <v>6.1752729254129601</v>
      </c>
      <c r="CJ580">
        <v>-4.9821739407589103</v>
      </c>
      <c r="CK580">
        <v>-3.0232335727751298</v>
      </c>
      <c r="CL580">
        <v>1.7644506547832499</v>
      </c>
      <c r="CM580">
        <v>2.4431128106210398</v>
      </c>
      <c r="CN580">
        <v>-9.8770715345840205</v>
      </c>
      <c r="CO580">
        <v>-5.2673047099780099</v>
      </c>
      <c r="CP580">
        <v>-8.0563797504323293</v>
      </c>
      <c r="CQ580">
        <v>-3.3836699103315699</v>
      </c>
      <c r="CR580">
        <v>3.13351909845712</v>
      </c>
      <c r="CS580">
        <v>-10.3981977874284</v>
      </c>
      <c r="CT580">
        <v>-2.69697859230144</v>
      </c>
      <c r="CU580">
        <v>-2.8755945025585499</v>
      </c>
      <c r="CV580">
        <v>2.7036181569347799</v>
      </c>
    </row>
    <row r="581" spans="1:100" x14ac:dyDescent="0.35">
      <c r="A581">
        <v>3.2689638015934599</v>
      </c>
      <c r="B581">
        <v>-8.5301394521726408</v>
      </c>
      <c r="C581">
        <v>1.06391985224855</v>
      </c>
      <c r="D581">
        <v>0.23998810640908499</v>
      </c>
      <c r="E581">
        <v>-1.78983082015627</v>
      </c>
      <c r="F581">
        <v>6.2950357748104002</v>
      </c>
      <c r="G581">
        <v>4.4680252182942599</v>
      </c>
      <c r="H581">
        <v>-6.9142535164350098</v>
      </c>
      <c r="I581">
        <v>7.0403065600051997</v>
      </c>
      <c r="J581">
        <v>-3.7257765434525401</v>
      </c>
      <c r="K581">
        <v>-0.33976576461302499</v>
      </c>
      <c r="L581">
        <v>-4.94805029385049</v>
      </c>
      <c r="M581">
        <v>-4.0129465787180099</v>
      </c>
      <c r="N581">
        <v>2.9653176850076002</v>
      </c>
      <c r="O581">
        <v>7.8966415465343101</v>
      </c>
      <c r="P581">
        <v>3.05378050346902</v>
      </c>
      <c r="Q581">
        <v>-5.3734925432241498</v>
      </c>
      <c r="R581">
        <v>-6.1468788063835103</v>
      </c>
      <c r="S581">
        <v>3.8951620523256101</v>
      </c>
      <c r="T581">
        <v>8.3755986813941306</v>
      </c>
      <c r="U581">
        <v>1.19226265368898</v>
      </c>
      <c r="V581">
        <v>-3.8278394056179001</v>
      </c>
      <c r="W581">
        <v>6.3186525137483001</v>
      </c>
      <c r="X581">
        <v>8.4769479757849506</v>
      </c>
      <c r="Y581">
        <v>-2.1875006909572101</v>
      </c>
      <c r="Z581">
        <v>-0.49731025789162397</v>
      </c>
      <c r="AA581">
        <v>9.0742890516916503</v>
      </c>
      <c r="AB581">
        <v>-6.3153772314804701</v>
      </c>
      <c r="AC581">
        <v>8.6059662210111991</v>
      </c>
      <c r="AD581">
        <v>2.7919516713003101</v>
      </c>
      <c r="AE581">
        <v>-8.0460425028022495</v>
      </c>
      <c r="AF581">
        <v>-5.1509600411997898</v>
      </c>
      <c r="AG581">
        <v>-7.1236058041400998</v>
      </c>
      <c r="AH581">
        <v>-1.4564356802487901</v>
      </c>
      <c r="AI581">
        <v>-0.75762252192748203</v>
      </c>
      <c r="AJ581">
        <v>-10.200573224698999</v>
      </c>
      <c r="AK581">
        <v>9.6225439819637195</v>
      </c>
      <c r="AL581">
        <v>-9.32118318387017E-2</v>
      </c>
      <c r="AM581">
        <v>-1.2781024378224799</v>
      </c>
      <c r="AN581">
        <v>2.48780075538125</v>
      </c>
      <c r="AO581">
        <v>9.3551357689485801</v>
      </c>
      <c r="AP581">
        <v>5.4969754922122096</v>
      </c>
      <c r="AQ581">
        <v>-4.1145833195083803</v>
      </c>
      <c r="AR581">
        <v>1.9689002660546899</v>
      </c>
      <c r="AS581">
        <v>-7.4253665212634399</v>
      </c>
      <c r="AT581">
        <v>2.1958457831768601</v>
      </c>
      <c r="AU581">
        <v>-2.2007817642673402</v>
      </c>
      <c r="AV581">
        <v>-2.3088001607711099</v>
      </c>
      <c r="AW581">
        <v>-3.7952226999687801</v>
      </c>
      <c r="AX581">
        <v>-1.1421641677510499</v>
      </c>
      <c r="AY581">
        <v>-1.7670865567735901</v>
      </c>
      <c r="AZ581">
        <v>-5.0400639188566396</v>
      </c>
      <c r="BA581">
        <v>7.4707375955608502</v>
      </c>
      <c r="BB581">
        <v>1.3979755158804299</v>
      </c>
      <c r="BC581">
        <v>8.1042521035668607</v>
      </c>
      <c r="BD581">
        <v>-10.114142738559799</v>
      </c>
      <c r="BE581">
        <v>-2.2365482179118001</v>
      </c>
      <c r="BF581">
        <v>1.74994646410136</v>
      </c>
      <c r="BG581">
        <v>4.1840891043727302</v>
      </c>
      <c r="BH581">
        <v>-0.12069617173595699</v>
      </c>
      <c r="BI581">
        <v>13.733629686752</v>
      </c>
      <c r="BJ581">
        <v>-5.3376723153329504</v>
      </c>
      <c r="BK581">
        <v>8.4437343954928608</v>
      </c>
      <c r="BL581">
        <v>8.9791440986298099</v>
      </c>
      <c r="BM581">
        <v>9.1954108067575309</v>
      </c>
      <c r="BN581">
        <v>4.1742154735367603</v>
      </c>
      <c r="BO581">
        <v>9.0446438295882299</v>
      </c>
      <c r="BP581">
        <v>1.11636654011727</v>
      </c>
      <c r="BQ581">
        <v>-1.5509607561555301</v>
      </c>
      <c r="BR581">
        <v>4.5761044281807504</v>
      </c>
      <c r="BS581">
        <v>2.05365909454855</v>
      </c>
      <c r="BT581">
        <v>9.0024904467225397</v>
      </c>
      <c r="BU581">
        <v>0.164430859678939</v>
      </c>
      <c r="BV581">
        <v>-9.5518223987704491</v>
      </c>
      <c r="BW581">
        <v>2.8823734330979298</v>
      </c>
      <c r="BX581">
        <v>6.2660838370210596</v>
      </c>
      <c r="BY581">
        <v>-1.7979843955910499</v>
      </c>
      <c r="BZ581">
        <v>-2.87176896503812</v>
      </c>
      <c r="CA581">
        <v>1.32176830063561</v>
      </c>
      <c r="CB581">
        <v>5.4756110860962703</v>
      </c>
      <c r="CC581">
        <v>0.44719351390030898</v>
      </c>
      <c r="CD581">
        <v>10.9743785686641</v>
      </c>
      <c r="CE581">
        <v>2.0929767504775998</v>
      </c>
      <c r="CF581">
        <v>9.8752696732210694</v>
      </c>
      <c r="CG581">
        <v>-9.1286983823482295</v>
      </c>
      <c r="CH581">
        <v>-5.7314613935918199</v>
      </c>
      <c r="CI581">
        <v>5.4275409484161701</v>
      </c>
      <c r="CJ581">
        <v>-4.8197940608490599</v>
      </c>
      <c r="CK581">
        <v>-2.9682312913609099</v>
      </c>
      <c r="CL581">
        <v>2.0364212828267099</v>
      </c>
      <c r="CM581">
        <v>3.9774243314920699</v>
      </c>
      <c r="CN581">
        <v>-9.4798474767112495</v>
      </c>
      <c r="CO581">
        <v>-1.7417500785794</v>
      </c>
      <c r="CP581">
        <v>-7.9057502652583302</v>
      </c>
      <c r="CQ581">
        <v>-1.4673028439585301</v>
      </c>
      <c r="CR581">
        <v>4.8726077686152198</v>
      </c>
      <c r="CS581">
        <v>-6.7183904602500997</v>
      </c>
      <c r="CT581">
        <v>-3.2736880479582</v>
      </c>
      <c r="CU581">
        <v>-2.0616402082356502</v>
      </c>
      <c r="CV581">
        <v>2.1829487574592998</v>
      </c>
    </row>
    <row r="582" spans="1:100" x14ac:dyDescent="0.35">
      <c r="A582">
        <v>2.38013653658088</v>
      </c>
      <c r="B582">
        <v>-7.3680079734901804</v>
      </c>
      <c r="C582">
        <v>-0.29107915967014902</v>
      </c>
      <c r="D582">
        <v>0.39377514525289697</v>
      </c>
      <c r="E582">
        <v>-4.6034232837425302</v>
      </c>
      <c r="F582">
        <v>6.3383457978970199</v>
      </c>
      <c r="G582">
        <v>0.94613869573841103</v>
      </c>
      <c r="H582">
        <v>-7.9007895352586903</v>
      </c>
      <c r="I582">
        <v>6.94979855663943</v>
      </c>
      <c r="J582">
        <v>-5.4926483453242403</v>
      </c>
      <c r="K582">
        <v>0.89396499263853002</v>
      </c>
      <c r="L582">
        <v>-6.2505920730133804</v>
      </c>
      <c r="M582">
        <v>-3.6750046787684498</v>
      </c>
      <c r="N582">
        <v>5.6357678407176</v>
      </c>
      <c r="O582">
        <v>6.8134031775971504</v>
      </c>
      <c r="P582">
        <v>3.1062265134558098</v>
      </c>
      <c r="Q582">
        <v>-5.2562247642646298</v>
      </c>
      <c r="R582">
        <v>-8.9672146842747793</v>
      </c>
      <c r="S582">
        <v>3.7011245799679999</v>
      </c>
      <c r="T582">
        <v>8.6668423360151206</v>
      </c>
      <c r="U582">
        <v>4.2444051728622503</v>
      </c>
      <c r="V582">
        <v>-2.3055184514607299</v>
      </c>
      <c r="W582">
        <v>4.1307684340742696</v>
      </c>
      <c r="X582">
        <v>8.72853094074814</v>
      </c>
      <c r="Y582">
        <v>-3.1469453314524798</v>
      </c>
      <c r="Z582">
        <v>-1.7026420186220901</v>
      </c>
      <c r="AA582">
        <v>4.0132535555861804</v>
      </c>
      <c r="AB582">
        <v>-5.3377648624001699</v>
      </c>
      <c r="AC582">
        <v>8.5267066348696101</v>
      </c>
      <c r="AD582">
        <v>2.30372590113475</v>
      </c>
      <c r="AE582">
        <v>-8.0679376584051798</v>
      </c>
      <c r="AF582">
        <v>-1.6196985150565599</v>
      </c>
      <c r="AG582">
        <v>-7.5863520752236298</v>
      </c>
      <c r="AH582">
        <v>0.30855868300565997</v>
      </c>
      <c r="AI582">
        <v>0.172088879475461</v>
      </c>
      <c r="AJ582">
        <v>-8.7304532452089507</v>
      </c>
      <c r="AK582">
        <v>11.273667601776699</v>
      </c>
      <c r="AL582">
        <v>-1.0196279104186201</v>
      </c>
      <c r="AM582">
        <v>-2.7503549799026099</v>
      </c>
      <c r="AN582">
        <v>3.3615315215766901</v>
      </c>
      <c r="AO582">
        <v>10.0335381770336</v>
      </c>
      <c r="AP582">
        <v>7.1383648324120896</v>
      </c>
      <c r="AQ582">
        <v>-7.3390096573503003</v>
      </c>
      <c r="AR582">
        <v>0.85004487952070595</v>
      </c>
      <c r="AS582">
        <v>-6.4961564204377096</v>
      </c>
      <c r="AT582">
        <v>2.8751907616574099</v>
      </c>
      <c r="AU582">
        <v>-0.37508712634729802</v>
      </c>
      <c r="AV582">
        <v>0.48530308293431501</v>
      </c>
      <c r="AW582">
        <v>-3.85284164524146</v>
      </c>
      <c r="AX582">
        <v>-1.0704019574636201</v>
      </c>
      <c r="AY582">
        <v>-2.1444870631405601</v>
      </c>
      <c r="AZ582">
        <v>-4.8734190679701097</v>
      </c>
      <c r="BA582">
        <v>9.7934665548514204</v>
      </c>
      <c r="BB582">
        <v>2.4140375481609699</v>
      </c>
      <c r="BC582">
        <v>5.2634815733942304</v>
      </c>
      <c r="BD582">
        <v>-9.9846857348507196</v>
      </c>
      <c r="BE582">
        <v>-2.8465807976772699</v>
      </c>
      <c r="BF582">
        <v>1.9837957893562199</v>
      </c>
      <c r="BG582">
        <v>2.0719061502154901</v>
      </c>
      <c r="BH582">
        <v>4.7003189776006398</v>
      </c>
      <c r="BI582">
        <v>8.8255020446296406</v>
      </c>
      <c r="BJ582">
        <v>-8.4220977883020591</v>
      </c>
      <c r="BK582">
        <v>7.8880513783803696</v>
      </c>
      <c r="BL582">
        <v>8.7283074807285299</v>
      </c>
      <c r="BM582">
        <v>5.9191205456360798</v>
      </c>
      <c r="BN582">
        <v>5.23070929787586</v>
      </c>
      <c r="BO582">
        <v>9.9136874645178601</v>
      </c>
      <c r="BP582">
        <v>1.40496459893241</v>
      </c>
      <c r="BQ582">
        <v>-0.87456959241465404</v>
      </c>
      <c r="BR582">
        <v>3.3089240673432001</v>
      </c>
      <c r="BS582">
        <v>-1.0003177794068701</v>
      </c>
      <c r="BT582">
        <v>3.4224963756619902</v>
      </c>
      <c r="BU582">
        <v>3.61556903036238</v>
      </c>
      <c r="BV582">
        <v>-9.3436185710808104</v>
      </c>
      <c r="BW582">
        <v>3.14759973597452</v>
      </c>
      <c r="BX582">
        <v>7.1016773481954498</v>
      </c>
      <c r="BY582">
        <v>-2.0423613483764602</v>
      </c>
      <c r="BZ582">
        <v>-0.121495122621552</v>
      </c>
      <c r="CA582">
        <v>3.0165461362977002</v>
      </c>
      <c r="CB582">
        <v>6.13294410154628</v>
      </c>
      <c r="CC582">
        <v>0.337071607716667</v>
      </c>
      <c r="CD582">
        <v>7.4080573037305202</v>
      </c>
      <c r="CE582">
        <v>-1.5394332562884501</v>
      </c>
      <c r="CF582">
        <v>8.28741730163987</v>
      </c>
      <c r="CG582">
        <v>-7.8211356686629001</v>
      </c>
      <c r="CH582">
        <v>-4.0777607319634903</v>
      </c>
      <c r="CI582">
        <v>2.55817910482588</v>
      </c>
      <c r="CJ582">
        <v>-5.9067340817399803</v>
      </c>
      <c r="CK582">
        <v>-2.8640385748408699</v>
      </c>
      <c r="CL582">
        <v>2.2273655607973102</v>
      </c>
      <c r="CM582">
        <v>2.3146122638815001</v>
      </c>
      <c r="CN582">
        <v>-9.2940891629509306</v>
      </c>
      <c r="CO582">
        <v>-3.81367675179566</v>
      </c>
      <c r="CP582">
        <v>-6.6025399066680501</v>
      </c>
      <c r="CQ582">
        <v>-1.22064756569998</v>
      </c>
      <c r="CR582">
        <v>6.1739058244901699</v>
      </c>
      <c r="CS582">
        <v>-7.77251940496296</v>
      </c>
      <c r="CT582">
        <v>-9.5619714256439607</v>
      </c>
      <c r="CU582">
        <v>-2.7667231644213399</v>
      </c>
      <c r="CV582">
        <v>3.7566727657748298</v>
      </c>
    </row>
    <row r="583" spans="1:100" x14ac:dyDescent="0.35">
      <c r="A583">
        <v>2.8019641754571398</v>
      </c>
      <c r="B583">
        <v>-5.8938959897957401</v>
      </c>
      <c r="C583">
        <v>-0.97135957607036305</v>
      </c>
      <c r="D583">
        <v>2.24795737358553</v>
      </c>
      <c r="E583">
        <v>-2.8559163272265802</v>
      </c>
      <c r="F583">
        <v>6.2893314741078399</v>
      </c>
      <c r="G583">
        <v>4.0335547286738302</v>
      </c>
      <c r="H583">
        <v>-7.6717901929886896</v>
      </c>
      <c r="I583">
        <v>6.7228564706823901</v>
      </c>
      <c r="J583">
        <v>-2.2192081193950299</v>
      </c>
      <c r="K583">
        <v>1.2528734645144299</v>
      </c>
      <c r="L583">
        <v>-6.22311077352352</v>
      </c>
      <c r="M583">
        <v>-4.20813179023824</v>
      </c>
      <c r="N583">
        <v>5.1113969812360898</v>
      </c>
      <c r="O583">
        <v>7.6531084223345296</v>
      </c>
      <c r="P583">
        <v>2.92461677069908</v>
      </c>
      <c r="Q583">
        <v>-5.27865277252738</v>
      </c>
      <c r="R583">
        <v>-8.2767928296386302</v>
      </c>
      <c r="S583">
        <v>5.9589025259885302</v>
      </c>
      <c r="T583">
        <v>9.3004381408753805</v>
      </c>
      <c r="U583">
        <v>2.9544961921595698</v>
      </c>
      <c r="V583">
        <v>-4.9693414117824402</v>
      </c>
      <c r="W583">
        <v>4.4292252971571404</v>
      </c>
      <c r="X583">
        <v>8.6881584539007992</v>
      </c>
      <c r="Y583">
        <v>-2.6465145824041101</v>
      </c>
      <c r="Z583">
        <v>0.77337451804007895</v>
      </c>
      <c r="AA583">
        <v>7.2214061360894704</v>
      </c>
      <c r="AB583">
        <v>-6.1500906165305604</v>
      </c>
      <c r="AC583">
        <v>7.6679734979893599</v>
      </c>
      <c r="AD583">
        <v>2.8304696133007599</v>
      </c>
      <c r="AE583">
        <v>-9.1401883211949109</v>
      </c>
      <c r="AF583">
        <v>-5.11031184651383</v>
      </c>
      <c r="AG583">
        <v>-7.1756257278454898</v>
      </c>
      <c r="AH583">
        <v>-0.92579049241813205</v>
      </c>
      <c r="AI583">
        <v>0.18665957647492501</v>
      </c>
      <c r="AJ583">
        <v>-7.0459539107034699</v>
      </c>
      <c r="AK583">
        <v>11.978175734468801</v>
      </c>
      <c r="AL583">
        <v>-0.49471947805757199</v>
      </c>
      <c r="AM583">
        <v>-3.01055080114326</v>
      </c>
      <c r="AN583">
        <v>5.0164114087577101</v>
      </c>
      <c r="AO583">
        <v>8.9519205560742598</v>
      </c>
      <c r="AP583">
        <v>5.7219248598677801</v>
      </c>
      <c r="AQ583">
        <v>-8.4737694611473806</v>
      </c>
      <c r="AR583">
        <v>1.11634704854883</v>
      </c>
      <c r="AS583">
        <v>-8.3410922363661406</v>
      </c>
      <c r="AT583">
        <v>2.4309453866718198</v>
      </c>
      <c r="AU583">
        <v>-2.3212066412654302</v>
      </c>
      <c r="AV583">
        <v>-2.8867778112427001</v>
      </c>
      <c r="AW583">
        <v>-5.5200504255144001</v>
      </c>
      <c r="AX583">
        <v>-0.45566483391698798</v>
      </c>
      <c r="AY583">
        <v>-5.9077567697121598</v>
      </c>
      <c r="AZ583">
        <v>-3.6381293949289102</v>
      </c>
      <c r="BA583">
        <v>5.8036554734425501</v>
      </c>
      <c r="BB583">
        <v>3.0647046153045299</v>
      </c>
      <c r="BC583">
        <v>7.1330354482929597</v>
      </c>
      <c r="BD583">
        <v>-9.9398707314928796</v>
      </c>
      <c r="BE583">
        <v>-1.98707434550469</v>
      </c>
      <c r="BF583">
        <v>1.7808660220767401</v>
      </c>
      <c r="BG583">
        <v>2.2131195053779802</v>
      </c>
      <c r="BH583">
        <v>3.8126566652474101</v>
      </c>
      <c r="BI583">
        <v>11.373817404142899</v>
      </c>
      <c r="BJ583">
        <v>-8.9378128160836194</v>
      </c>
      <c r="BK583">
        <v>8.1730138039497398</v>
      </c>
      <c r="BL583">
        <v>7.7735502096649398</v>
      </c>
      <c r="BM583">
        <v>6.2029756552655897</v>
      </c>
      <c r="BN583">
        <v>4.7439283059858202</v>
      </c>
      <c r="BO583">
        <v>9.0064228581743695</v>
      </c>
      <c r="BP583">
        <v>1.4937579631409601</v>
      </c>
      <c r="BQ583">
        <v>-1.6341965847581199</v>
      </c>
      <c r="BR583">
        <v>3.27456932370937</v>
      </c>
      <c r="BS583">
        <v>-2.1704476247906501</v>
      </c>
      <c r="BT583">
        <v>7.1899592667550198</v>
      </c>
      <c r="BU583">
        <v>2.4902033253559299</v>
      </c>
      <c r="BV583">
        <v>-9.3881961628337507</v>
      </c>
      <c r="BW583">
        <v>2.8695627410998998</v>
      </c>
      <c r="BX583">
        <v>7.1554566405171904</v>
      </c>
      <c r="BY583">
        <v>-0.62286494400726899</v>
      </c>
      <c r="BZ583">
        <v>-2.31201368874616</v>
      </c>
      <c r="CA583">
        <v>3.3110495331291401</v>
      </c>
      <c r="CB583">
        <v>5.8078637379453202</v>
      </c>
      <c r="CC583">
        <v>-1.35351195985281</v>
      </c>
      <c r="CD583">
        <v>9.1102475316824094</v>
      </c>
      <c r="CE583">
        <v>4.0829722388332703</v>
      </c>
      <c r="CF583">
        <v>10.518782593064</v>
      </c>
      <c r="CG583">
        <v>-12.181237566480201</v>
      </c>
      <c r="CH583">
        <v>-0.22335683311516499</v>
      </c>
      <c r="CI583">
        <v>2.1855109119758298</v>
      </c>
      <c r="CJ583">
        <v>-4.69777938171576</v>
      </c>
      <c r="CK583">
        <v>-2.8868597477720099</v>
      </c>
      <c r="CL583">
        <v>1.7956465151619501</v>
      </c>
      <c r="CM583">
        <v>3.6628940313162599</v>
      </c>
      <c r="CN583">
        <v>-9.2554641315297506</v>
      </c>
      <c r="CO583">
        <v>-4.8527895867409496</v>
      </c>
      <c r="CP583">
        <v>-7.7497125056255696</v>
      </c>
      <c r="CQ583">
        <v>-2.6656557288915499</v>
      </c>
      <c r="CR583">
        <v>3.9033188118437301</v>
      </c>
      <c r="CS583">
        <v>-8.3052091131143992</v>
      </c>
      <c r="CT583">
        <v>-8.4845544054007007</v>
      </c>
      <c r="CU583">
        <v>-2.2690177485615899</v>
      </c>
      <c r="CV583">
        <v>2.4475390889108302</v>
      </c>
    </row>
    <row r="584" spans="1:100" x14ac:dyDescent="0.35">
      <c r="A584">
        <v>3.4542637164855701</v>
      </c>
      <c r="B584">
        <v>-9.2268066837777898</v>
      </c>
      <c r="C584">
        <v>2.4691653099870501</v>
      </c>
      <c r="D584">
        <v>1.7317520405317199</v>
      </c>
      <c r="E584">
        <v>-3.64618086756724</v>
      </c>
      <c r="F584">
        <v>6.2827150935415403</v>
      </c>
      <c r="G584">
        <v>4.9876135863639899</v>
      </c>
      <c r="H584">
        <v>-8.2919461229863192</v>
      </c>
      <c r="I584">
        <v>6.87307886865878</v>
      </c>
      <c r="J584">
        <v>-2.4652977164274699</v>
      </c>
      <c r="K584">
        <v>0.349344149319401</v>
      </c>
      <c r="L584">
        <v>-5.7029301675725899</v>
      </c>
      <c r="M584">
        <v>-4.2131696054892798</v>
      </c>
      <c r="N584">
        <v>6.0041763159771202</v>
      </c>
      <c r="O584">
        <v>6.7046344188544804</v>
      </c>
      <c r="P584">
        <v>2.84693121125511</v>
      </c>
      <c r="Q584">
        <v>-5.4684058140761502</v>
      </c>
      <c r="R584">
        <v>-5.9020949408123</v>
      </c>
      <c r="S584">
        <v>2.5811281679002498</v>
      </c>
      <c r="T584">
        <v>8.4942347933571298</v>
      </c>
      <c r="U584">
        <v>4.1800319240064896</v>
      </c>
      <c r="V584">
        <v>-4.6593763533816697</v>
      </c>
      <c r="W584">
        <v>6.0815577791889304</v>
      </c>
      <c r="X584">
        <v>8.9603131108777205</v>
      </c>
      <c r="Y584">
        <v>-3.3637483877085299</v>
      </c>
      <c r="Z584">
        <v>1.0269457616825599</v>
      </c>
      <c r="AA584">
        <v>7.9261977315701699</v>
      </c>
      <c r="AB584">
        <v>-6.1520988211725998</v>
      </c>
      <c r="AC584">
        <v>4.8065918489519897</v>
      </c>
      <c r="AD584">
        <v>3.4732902942591899</v>
      </c>
      <c r="AE584">
        <v>-8.3369949200651003</v>
      </c>
      <c r="AF584">
        <v>-1.6735551616540201</v>
      </c>
      <c r="AG584">
        <v>-7.9531996102007803</v>
      </c>
      <c r="AH584">
        <v>-6.80825106222271E-3</v>
      </c>
      <c r="AI584">
        <v>0.73338279937361806</v>
      </c>
      <c r="AJ584">
        <v>-9.8508030959526103</v>
      </c>
      <c r="AK584">
        <v>8.3433320942200204</v>
      </c>
      <c r="AL584">
        <v>-1.92665568165644</v>
      </c>
      <c r="AM584">
        <v>-2.33594940638215</v>
      </c>
      <c r="AN584">
        <v>2.8601559010589099</v>
      </c>
      <c r="AO584">
        <v>7.3441569661201598</v>
      </c>
      <c r="AP584">
        <v>8.6077915258624706</v>
      </c>
      <c r="AQ584">
        <v>-5.3228426362729797</v>
      </c>
      <c r="AR584">
        <v>1.91826495528828</v>
      </c>
      <c r="AS584">
        <v>-7.6759490082170903</v>
      </c>
      <c r="AT584">
        <v>2.4431589040272401</v>
      </c>
      <c r="AU584">
        <v>-1.55636412890783</v>
      </c>
      <c r="AV584">
        <v>-2.2190645918238698</v>
      </c>
      <c r="AW584">
        <v>-3.6642764677423498</v>
      </c>
      <c r="AX584">
        <v>-2.19930343283594</v>
      </c>
      <c r="AY584">
        <v>-3.6238039169976801</v>
      </c>
      <c r="AZ584">
        <v>-3.8896615787398199</v>
      </c>
      <c r="BA584">
        <v>7.5703618921378997</v>
      </c>
      <c r="BB584">
        <v>4.2247663510080704</v>
      </c>
      <c r="BC584">
        <v>5.13425681468037</v>
      </c>
      <c r="BD584">
        <v>-10.1515121067201</v>
      </c>
      <c r="BE584">
        <v>-3.57956756732248</v>
      </c>
      <c r="BF584">
        <v>1.8414549533301801</v>
      </c>
      <c r="BG584">
        <v>2.2619669501316899</v>
      </c>
      <c r="BH584">
        <v>0.74262901891310895</v>
      </c>
      <c r="BI584">
        <v>9.7871130390330592</v>
      </c>
      <c r="BJ584">
        <v>-7.2962804012133402</v>
      </c>
      <c r="BK584">
        <v>8.5569406206893195</v>
      </c>
      <c r="BL584">
        <v>9.2965535500683494</v>
      </c>
      <c r="BM584">
        <v>5.3665087266227403</v>
      </c>
      <c r="BN584">
        <v>5.0778429386586401</v>
      </c>
      <c r="BO584">
        <v>9.2031912774273206</v>
      </c>
      <c r="BP584">
        <v>1.48340963560849</v>
      </c>
      <c r="BQ584">
        <v>-0.94363076286172198</v>
      </c>
      <c r="BR584">
        <v>3.1290934517715598</v>
      </c>
      <c r="BS584">
        <v>-0.22046075689941999</v>
      </c>
      <c r="BT584">
        <v>7.6972213678299797</v>
      </c>
      <c r="BU584">
        <v>3.9299161235517501</v>
      </c>
      <c r="BV584">
        <v>-9.5453501708126804</v>
      </c>
      <c r="BW584">
        <v>2.9347186108249401</v>
      </c>
      <c r="BX584">
        <v>5.7761260669577297</v>
      </c>
      <c r="BY584">
        <v>-0.90896290928177204</v>
      </c>
      <c r="BZ584">
        <v>-2.2980355856568999</v>
      </c>
      <c r="CA584">
        <v>3.0332081927227001</v>
      </c>
      <c r="CB584">
        <v>4.5811419526798298</v>
      </c>
      <c r="CC584">
        <v>1.1637651663750399</v>
      </c>
      <c r="CD584">
        <v>8.6619481591898708</v>
      </c>
      <c r="CE584">
        <v>1.56413737742507</v>
      </c>
      <c r="CF584">
        <v>6.1298430951412302</v>
      </c>
      <c r="CG584">
        <v>-4.2012765771224503</v>
      </c>
      <c r="CH584">
        <v>-3.2189666676094402</v>
      </c>
      <c r="CI584">
        <v>4.9141025916046903</v>
      </c>
      <c r="CJ584">
        <v>-4.35725062617347</v>
      </c>
      <c r="CK584">
        <v>-3.04966074611451</v>
      </c>
      <c r="CL584">
        <v>1.63271394977675</v>
      </c>
      <c r="CM584">
        <v>3.36432093060125</v>
      </c>
      <c r="CN584">
        <v>-9.3091375752548604</v>
      </c>
      <c r="CO584">
        <v>-6.2815677611814698</v>
      </c>
      <c r="CP584">
        <v>-6.7171161054570598</v>
      </c>
      <c r="CQ584">
        <v>-1.8240932524907201</v>
      </c>
      <c r="CR584">
        <v>-0.91023545439595299</v>
      </c>
      <c r="CS584">
        <v>-4.70864161130896</v>
      </c>
      <c r="CT584">
        <v>-5.7130913616327996</v>
      </c>
      <c r="CU584">
        <v>-2.1345855293383398</v>
      </c>
      <c r="CV584">
        <v>-3.2572467645322498</v>
      </c>
    </row>
    <row r="585" spans="1:100" x14ac:dyDescent="0.35">
      <c r="A585">
        <v>1.9325716519918901</v>
      </c>
      <c r="B585">
        <v>-7.6319359566647602</v>
      </c>
      <c r="C585">
        <v>-0.19386736753287201</v>
      </c>
      <c r="D585">
        <v>1.2862956239051</v>
      </c>
      <c r="E585">
        <v>-6.3080775511740299</v>
      </c>
      <c r="F585">
        <v>6.5309898100761696</v>
      </c>
      <c r="G585">
        <v>5.1205657259798603</v>
      </c>
      <c r="H585">
        <v>-7.7420442901240296</v>
      </c>
      <c r="I585">
        <v>6.8207540521001997</v>
      </c>
      <c r="J585">
        <v>-2.3145925962904799</v>
      </c>
      <c r="K585">
        <v>2.0260606144855799</v>
      </c>
      <c r="L585">
        <v>-3.9390443812144702</v>
      </c>
      <c r="M585">
        <v>-3.98572650906527</v>
      </c>
      <c r="N585">
        <v>7.0060248810133201</v>
      </c>
      <c r="O585">
        <v>6.6429253221243103</v>
      </c>
      <c r="P585">
        <v>2.80215755303588</v>
      </c>
      <c r="Q585">
        <v>-5.61842466157914</v>
      </c>
      <c r="R585">
        <v>-8.3138689939791206</v>
      </c>
      <c r="S585">
        <v>6.2931119262447099</v>
      </c>
      <c r="T585">
        <v>8.3746939609168898</v>
      </c>
      <c r="U585">
        <v>4.6601529012117</v>
      </c>
      <c r="V585">
        <v>-6.0193138424545296</v>
      </c>
      <c r="W585">
        <v>5.7769069745190098</v>
      </c>
      <c r="X585">
        <v>8.6650724002043997</v>
      </c>
      <c r="Y585">
        <v>-2.43993806832566</v>
      </c>
      <c r="Z585">
        <v>-2.2551692715903799</v>
      </c>
      <c r="AA585">
        <v>4.79730359553258</v>
      </c>
      <c r="AB585">
        <v>-5.9497427357277699</v>
      </c>
      <c r="AC585">
        <v>9.71146758290649</v>
      </c>
      <c r="AD585">
        <v>4.4802180929734297</v>
      </c>
      <c r="AE585">
        <v>-8.3567328336695201</v>
      </c>
      <c r="AF585">
        <v>-2.8764802069149198</v>
      </c>
      <c r="AG585">
        <v>-7.1143867214424796</v>
      </c>
      <c r="AH585">
        <v>-1.6281654690689999</v>
      </c>
      <c r="AI585">
        <v>1.7565185300497801</v>
      </c>
      <c r="AJ585">
        <v>-7.7449955545830003</v>
      </c>
      <c r="AK585">
        <v>12.1725242751089</v>
      </c>
      <c r="AL585">
        <v>-1.21500434112244</v>
      </c>
      <c r="AM585">
        <v>-4.1607720575207603</v>
      </c>
      <c r="AN585">
        <v>2.3656608764029601</v>
      </c>
      <c r="AO585">
        <v>9.1204040898643992</v>
      </c>
      <c r="AP585">
        <v>6.8533731314516704</v>
      </c>
      <c r="AQ585">
        <v>-6.1547812325143196</v>
      </c>
      <c r="AR585">
        <v>2.5536321504692099</v>
      </c>
      <c r="AS585">
        <v>-6.7188275496882</v>
      </c>
      <c r="AT585">
        <v>1.4509493683291601</v>
      </c>
      <c r="AU585">
        <v>-1.10219815597342</v>
      </c>
      <c r="AV585">
        <v>-0.91828756372000997</v>
      </c>
      <c r="AW585">
        <v>-4.2685664891903201</v>
      </c>
      <c r="AX585">
        <v>-2.0581402122216401</v>
      </c>
      <c r="AY585">
        <v>-2.4901541353547398</v>
      </c>
      <c r="AZ585">
        <v>-5.3761996480745999</v>
      </c>
      <c r="BA585">
        <v>5.34246583116136</v>
      </c>
      <c r="BB585">
        <v>2.97392781936734</v>
      </c>
      <c r="BC585">
        <v>6.1096728665327502</v>
      </c>
      <c r="BD585">
        <v>-9.9837983468537903</v>
      </c>
      <c r="BE585">
        <v>-1.21658922242429</v>
      </c>
      <c r="BF585">
        <v>2.0925136760819099</v>
      </c>
      <c r="BG585">
        <v>2.2406221549495902</v>
      </c>
      <c r="BH585">
        <v>1.40393631799166</v>
      </c>
      <c r="BI585">
        <v>7.5471484664811799</v>
      </c>
      <c r="BJ585">
        <v>-5.4214518796106796</v>
      </c>
      <c r="BK585">
        <v>8.8208408398356806</v>
      </c>
      <c r="BL585">
        <v>6.7290954865784203</v>
      </c>
      <c r="BM585">
        <v>7.4028695364704804</v>
      </c>
      <c r="BN585">
        <v>5.6120255900366596</v>
      </c>
      <c r="BO585">
        <v>9.1710878418447805</v>
      </c>
      <c r="BP585">
        <v>1.1367589652938901</v>
      </c>
      <c r="BQ585">
        <v>-2.0266727730006102</v>
      </c>
      <c r="BR585">
        <v>3.09391258837202</v>
      </c>
      <c r="BS585">
        <v>-3.6958115984417699</v>
      </c>
      <c r="BT585">
        <v>8.5386691687818796</v>
      </c>
      <c r="BU585">
        <v>2.50669219269682</v>
      </c>
      <c r="BV585">
        <v>-9.3359070329440002</v>
      </c>
      <c r="BW585">
        <v>2.9468450348910298</v>
      </c>
      <c r="BX585">
        <v>6.0036974096446798</v>
      </c>
      <c r="BY585">
        <v>-2.3064364113215499</v>
      </c>
      <c r="BZ585">
        <v>-2.0624782668565702</v>
      </c>
      <c r="CA585">
        <v>2.8329465265661198</v>
      </c>
      <c r="CB585">
        <v>3.32606028530728</v>
      </c>
      <c r="CC585">
        <v>-0.14719011167502799</v>
      </c>
      <c r="CD585">
        <v>9.4497587811289794</v>
      </c>
      <c r="CE585">
        <v>1.25780682711641</v>
      </c>
      <c r="CF585">
        <v>4.4718403054562899</v>
      </c>
      <c r="CG585">
        <v>-8.5824409265413806</v>
      </c>
      <c r="CH585">
        <v>-2.6497551476290302</v>
      </c>
      <c r="CI585">
        <v>3.9894351425047199</v>
      </c>
      <c r="CJ585">
        <v>-4.5085336770537099</v>
      </c>
      <c r="CK585">
        <v>-2.8803463502379998</v>
      </c>
      <c r="CL585">
        <v>1.89779179212149</v>
      </c>
      <c r="CM585">
        <v>2.59181890737467</v>
      </c>
      <c r="CN585">
        <v>-10.0424307106719</v>
      </c>
      <c r="CO585">
        <v>-2.3101285977909698</v>
      </c>
      <c r="CP585">
        <v>-6.4962229307193802</v>
      </c>
      <c r="CQ585">
        <v>-0.56392459026983499</v>
      </c>
      <c r="CR585">
        <v>5.5669059783892596</v>
      </c>
      <c r="CS585">
        <v>-8.7545006729365493</v>
      </c>
      <c r="CT585">
        <v>-7.3107646343988799</v>
      </c>
      <c r="CU585">
        <v>-2.40594768762509</v>
      </c>
      <c r="CV585">
        <v>-0.79650706644571301</v>
      </c>
    </row>
    <row r="586" spans="1:100" x14ac:dyDescent="0.35">
      <c r="A586">
        <v>1.9367904604232999</v>
      </c>
      <c r="B586">
        <v>-9.1961948517395893</v>
      </c>
      <c r="C586">
        <v>-0.67885916466323004</v>
      </c>
      <c r="D586">
        <v>1.8786032552349601</v>
      </c>
      <c r="E586">
        <v>-3.89816935680168</v>
      </c>
      <c r="F586">
        <v>6.5201140148752197</v>
      </c>
      <c r="G586">
        <v>4.0974868516971004</v>
      </c>
      <c r="H586">
        <v>-7.9560697097278696</v>
      </c>
      <c r="I586">
        <v>6.9217241450663298</v>
      </c>
      <c r="J586">
        <v>-2.6144438050124199</v>
      </c>
      <c r="K586">
        <v>4.2790552329211797</v>
      </c>
      <c r="L586">
        <v>-6.5567142488686798</v>
      </c>
      <c r="M586">
        <v>-4.0552124292897602</v>
      </c>
      <c r="N586">
        <v>7.4818447735498097</v>
      </c>
      <c r="O586">
        <v>7.2418186885734803</v>
      </c>
      <c r="P586">
        <v>2.9461123595701801</v>
      </c>
      <c r="Q586">
        <v>-5.2973192489291199</v>
      </c>
      <c r="R586">
        <v>-8.7263058307866395</v>
      </c>
      <c r="S586">
        <v>0.81509196496345504</v>
      </c>
      <c r="T586">
        <v>9.8081132930294501</v>
      </c>
      <c r="U586">
        <v>3.1036710977987498</v>
      </c>
      <c r="V586">
        <v>-5.0791039824493902</v>
      </c>
      <c r="W586">
        <v>4.4558977839636</v>
      </c>
      <c r="X586">
        <v>8.8928024343429506</v>
      </c>
      <c r="Y586">
        <v>-2.6456300903122298</v>
      </c>
      <c r="Z586">
        <v>-0.38635272596069198</v>
      </c>
      <c r="AA586">
        <v>7.6285339953873601</v>
      </c>
      <c r="AB586">
        <v>-6.0172012225947702</v>
      </c>
      <c r="AC586">
        <v>9.1736935835619207</v>
      </c>
      <c r="AD586">
        <v>3.3196350116093098</v>
      </c>
      <c r="AE586">
        <v>-8.7752381490818596</v>
      </c>
      <c r="AF586">
        <v>-0.59376068272192695</v>
      </c>
      <c r="AG586">
        <v>-7.1623810111507398</v>
      </c>
      <c r="AH586">
        <v>0.91846866699793706</v>
      </c>
      <c r="AI586">
        <v>-0.88276786086855696</v>
      </c>
      <c r="AJ586">
        <v>-11.3076657225766</v>
      </c>
      <c r="AK586">
        <v>11.292386515062301</v>
      </c>
      <c r="AL586">
        <v>-1.68658345473757</v>
      </c>
      <c r="AM586">
        <v>-1.2036726182606301</v>
      </c>
      <c r="AN586">
        <v>5.2529614962956703</v>
      </c>
      <c r="AO586">
        <v>6.5847362536850396</v>
      </c>
      <c r="AP586">
        <v>6.8414002334289297</v>
      </c>
      <c r="AQ586">
        <v>-5.3408719626749201</v>
      </c>
      <c r="AR586">
        <v>2.27148310517248</v>
      </c>
      <c r="AS586">
        <v>-9.9989176414143301</v>
      </c>
      <c r="AT586">
        <v>1.00910514696535</v>
      </c>
      <c r="AU586">
        <v>-2.12262559542657</v>
      </c>
      <c r="AV586">
        <v>-1.24696548290595</v>
      </c>
      <c r="AW586">
        <v>-5.2301928702560296</v>
      </c>
      <c r="AX586">
        <v>-1.3678524212116701</v>
      </c>
      <c r="AY586">
        <v>-3.2608254821418399</v>
      </c>
      <c r="AZ586">
        <v>-5.2781655890052797</v>
      </c>
      <c r="BA586">
        <v>7.46617466307291</v>
      </c>
      <c r="BB586">
        <v>3.1240521552399501</v>
      </c>
      <c r="BC586">
        <v>4.1190450954917299</v>
      </c>
      <c r="BD586">
        <v>-9.9986270923638791</v>
      </c>
      <c r="BE586">
        <v>-3.7237547224969401</v>
      </c>
      <c r="BF586">
        <v>2.1068353140764899</v>
      </c>
      <c r="BG586">
        <v>1.98833732682831</v>
      </c>
      <c r="BH586">
        <v>4.2047486529352804</v>
      </c>
      <c r="BI586">
        <v>9.7338303198183098</v>
      </c>
      <c r="BJ586">
        <v>-8.5711227264414696</v>
      </c>
      <c r="BK586">
        <v>7.6449123763415399</v>
      </c>
      <c r="BL586">
        <v>9.0274786317496307</v>
      </c>
      <c r="BM586">
        <v>5.80196058949966</v>
      </c>
      <c r="BN586">
        <v>3.6793847890954701</v>
      </c>
      <c r="BO586">
        <v>9.8116696228692604</v>
      </c>
      <c r="BP586">
        <v>1.23709252528646</v>
      </c>
      <c r="BQ586">
        <v>-1.16590296822666</v>
      </c>
      <c r="BR586">
        <v>3.2831060214605801</v>
      </c>
      <c r="BS586">
        <v>-3.4482806646119202</v>
      </c>
      <c r="BT586">
        <v>7.4649271478986199</v>
      </c>
      <c r="BU586">
        <v>1.7557320469195301</v>
      </c>
      <c r="BV586">
        <v>-9.0941038126390499</v>
      </c>
      <c r="BW586">
        <v>2.9539275160642502</v>
      </c>
      <c r="BX586">
        <v>6.1759198981163097</v>
      </c>
      <c r="BY586">
        <v>-1.91990353554472</v>
      </c>
      <c r="BZ586">
        <v>-2.3345510632826998</v>
      </c>
      <c r="CA586">
        <v>3.0347706300798301</v>
      </c>
      <c r="CB586">
        <v>4.1454097679192001</v>
      </c>
      <c r="CC586">
        <v>-1.3208730814174501</v>
      </c>
      <c r="CD586">
        <v>10.1305584787813</v>
      </c>
      <c r="CE586">
        <v>2.2267523210979001</v>
      </c>
      <c r="CF586">
        <v>7.3705477384198801</v>
      </c>
      <c r="CG586">
        <v>-9.7575826071142497</v>
      </c>
      <c r="CH586">
        <v>-1.81005581704487</v>
      </c>
      <c r="CI586">
        <v>5.1029286658097499</v>
      </c>
      <c r="CJ586">
        <v>-4.4160117414074698</v>
      </c>
      <c r="CK586">
        <v>-2.8016622939610598</v>
      </c>
      <c r="CL586">
        <v>1.93974990617544</v>
      </c>
      <c r="CM586">
        <v>2.0875056950308002</v>
      </c>
      <c r="CN586">
        <v>-9.3021612099414401</v>
      </c>
      <c r="CO586">
        <v>-5.1302319815236102</v>
      </c>
      <c r="CP586">
        <v>-6.1573938501027703</v>
      </c>
      <c r="CQ586">
        <v>-1.20680937449488</v>
      </c>
      <c r="CR586">
        <v>2.20805216641847</v>
      </c>
      <c r="CS586">
        <v>-6.0642873784537299</v>
      </c>
      <c r="CT586">
        <v>-6.3698872799476902</v>
      </c>
      <c r="CU586">
        <v>-2.18302064926631</v>
      </c>
      <c r="CV586">
        <v>2.2749865037018799</v>
      </c>
    </row>
    <row r="587" spans="1:100" x14ac:dyDescent="0.35">
      <c r="A587">
        <v>2.3046146028228698</v>
      </c>
      <c r="B587">
        <v>-5.6632930865080899</v>
      </c>
      <c r="C587">
        <v>-0.142794597303599</v>
      </c>
      <c r="D587">
        <v>1.9948435847158801</v>
      </c>
      <c r="E587">
        <v>-2.3866779639255902</v>
      </c>
      <c r="F587">
        <v>6.4951858133152696</v>
      </c>
      <c r="G587">
        <v>3.1529445576316699</v>
      </c>
      <c r="H587">
        <v>-8.2424392947978902</v>
      </c>
      <c r="I587">
        <v>6.91262698194162</v>
      </c>
      <c r="J587">
        <v>-4.1173112514417296</v>
      </c>
      <c r="K587">
        <v>0.53550342015672303</v>
      </c>
      <c r="L587">
        <v>-5.16737064497846</v>
      </c>
      <c r="M587">
        <v>-4.0383215723519799</v>
      </c>
      <c r="N587">
        <v>6.3604590836756199</v>
      </c>
      <c r="O587">
        <v>6.7109319315419</v>
      </c>
      <c r="P587">
        <v>3.3230118158247302</v>
      </c>
      <c r="Q587">
        <v>-5.8144582456471499</v>
      </c>
      <c r="R587">
        <v>-8.5997574620041597</v>
      </c>
      <c r="S587">
        <v>5.9219152275190901</v>
      </c>
      <c r="T587">
        <v>8.5540388445984501</v>
      </c>
      <c r="U587">
        <v>2.8702766132922499</v>
      </c>
      <c r="V587">
        <v>-6.3040853276727704</v>
      </c>
      <c r="W587">
        <v>7.0934363014124404</v>
      </c>
      <c r="X587">
        <v>8.7531306446053705</v>
      </c>
      <c r="Y587">
        <v>-3.3494533686118402</v>
      </c>
      <c r="Z587">
        <v>-0.27362068866174599</v>
      </c>
      <c r="AA587">
        <v>6.4710147145992298</v>
      </c>
      <c r="AB587">
        <v>-6.15197438320003</v>
      </c>
      <c r="AC587">
        <v>8.5800470568575999</v>
      </c>
      <c r="AD587">
        <v>2.6873079615892501</v>
      </c>
      <c r="AE587">
        <v>-7.5671457053586799</v>
      </c>
      <c r="AF587">
        <v>-3.2356817664233199</v>
      </c>
      <c r="AG587">
        <v>-7.7105503670626296</v>
      </c>
      <c r="AH587">
        <v>-2.3629971769690399</v>
      </c>
      <c r="AI587">
        <v>0.46319949953295497</v>
      </c>
      <c r="AJ587">
        <v>-8.4812977280808202</v>
      </c>
      <c r="AK587">
        <v>9.5778845441469809</v>
      </c>
      <c r="AL587">
        <v>0.13684738575826599</v>
      </c>
      <c r="AM587">
        <v>-2.4410026771309599</v>
      </c>
      <c r="AN587">
        <v>2.51693578473032</v>
      </c>
      <c r="AO587">
        <v>10.277210495782599</v>
      </c>
      <c r="AP587">
        <v>7.1565020509885899</v>
      </c>
      <c r="AQ587">
        <v>-4.5180790779911497</v>
      </c>
      <c r="AR587">
        <v>-0.32845593053322603</v>
      </c>
      <c r="AS587">
        <v>-8.3476295683031001</v>
      </c>
      <c r="AT587">
        <v>3.0915467864629198</v>
      </c>
      <c r="AU587">
        <v>-2.0117894355497801</v>
      </c>
      <c r="AV587">
        <v>-2.3631688444425301</v>
      </c>
      <c r="AW587">
        <v>-5.3727617344128502</v>
      </c>
      <c r="AX587">
        <v>-1.61711195121755</v>
      </c>
      <c r="AY587">
        <v>-5.1920830070040003</v>
      </c>
      <c r="AZ587">
        <v>-5.0044284940443902</v>
      </c>
      <c r="BA587">
        <v>6.2681561240505399</v>
      </c>
      <c r="BB587">
        <v>2.5445831513871902</v>
      </c>
      <c r="BC587">
        <v>5.8011353198723503</v>
      </c>
      <c r="BD587">
        <v>-10.103610734772399</v>
      </c>
      <c r="BE587">
        <v>-1.13077387907688</v>
      </c>
      <c r="BF587">
        <v>1.7308138311719601</v>
      </c>
      <c r="BG587">
        <v>0.48457506232034803</v>
      </c>
      <c r="BH587">
        <v>1.51622256935836</v>
      </c>
      <c r="BI587">
        <v>5.6133592775188896</v>
      </c>
      <c r="BJ587">
        <v>-7.1201981594448398</v>
      </c>
      <c r="BK587">
        <v>9.3433032779716196</v>
      </c>
      <c r="BL587">
        <v>9.0441410371926292</v>
      </c>
      <c r="BM587">
        <v>7.8189462570769299</v>
      </c>
      <c r="BN587">
        <v>5.0629962005185396</v>
      </c>
      <c r="BO587">
        <v>9.4311028268292691</v>
      </c>
      <c r="BP587">
        <v>1.10261064770439</v>
      </c>
      <c r="BQ587">
        <v>-2.0777465192863298</v>
      </c>
      <c r="BR587">
        <v>2.8731881951309202</v>
      </c>
      <c r="BS587">
        <v>-4.5442665965691198</v>
      </c>
      <c r="BT587">
        <v>7.2823280790574696</v>
      </c>
      <c r="BU587">
        <v>2.41983454693505</v>
      </c>
      <c r="BV587">
        <v>-8.6305949672330495</v>
      </c>
      <c r="BW587">
        <v>3.0200079534637099</v>
      </c>
      <c r="BX587">
        <v>6.3627444835446401</v>
      </c>
      <c r="BY587">
        <v>3.6001645361595697E-2</v>
      </c>
      <c r="BZ587">
        <v>0.102929251850332</v>
      </c>
      <c r="CA587">
        <v>0.25065667752801002</v>
      </c>
      <c r="CB587">
        <v>3.5556023282704801</v>
      </c>
      <c r="CC587">
        <v>-0.54090111056291601</v>
      </c>
      <c r="CD587">
        <v>7.8234836389444098</v>
      </c>
      <c r="CE587">
        <v>4.3959445841081601</v>
      </c>
      <c r="CF587">
        <v>8.7404625211368696</v>
      </c>
      <c r="CG587">
        <v>-7.2461235070135803</v>
      </c>
      <c r="CH587">
        <v>-5.4948287648593599</v>
      </c>
      <c r="CI587">
        <v>3.86579430204708</v>
      </c>
      <c r="CJ587">
        <v>-4.9200859624337099</v>
      </c>
      <c r="CK587">
        <v>-3.1698961338187401</v>
      </c>
      <c r="CL587">
        <v>2.0705192297995598</v>
      </c>
      <c r="CM587">
        <v>4.6992377727621202</v>
      </c>
      <c r="CN587">
        <v>-10.614804962233</v>
      </c>
      <c r="CO587">
        <v>-4.9877943921590502</v>
      </c>
      <c r="CP587">
        <v>-8.0258978729040198</v>
      </c>
      <c r="CQ587">
        <v>-4.0072172709239302</v>
      </c>
      <c r="CR587">
        <v>4.3384969357147396</v>
      </c>
      <c r="CS587">
        <v>-7.4793307777848002</v>
      </c>
      <c r="CT587">
        <v>-8.2516571506666203</v>
      </c>
      <c r="CU587">
        <v>-2.1650983177081602</v>
      </c>
      <c r="CV587">
        <v>2.7721492806721999</v>
      </c>
    </row>
    <row r="588" spans="1:100" x14ac:dyDescent="0.35">
      <c r="A588">
        <v>2.4298861090149901</v>
      </c>
      <c r="B588">
        <v>-7.1899366505319202</v>
      </c>
      <c r="C588">
        <v>3.1236357827275798</v>
      </c>
      <c r="D588">
        <v>0.79498517997854001</v>
      </c>
      <c r="E588">
        <v>-1.0250100438405501</v>
      </c>
      <c r="F588">
        <v>6.3486072786873304</v>
      </c>
      <c r="G588">
        <v>3.1525505453351599</v>
      </c>
      <c r="H588">
        <v>-7.30789785790195</v>
      </c>
      <c r="I588">
        <v>7.2854091560134702</v>
      </c>
      <c r="J588">
        <v>-1.5097696306522099</v>
      </c>
      <c r="K588">
        <v>1.2956231448201401</v>
      </c>
      <c r="L588">
        <v>-7.1207584234009103</v>
      </c>
      <c r="M588">
        <v>-3.7504974743501802</v>
      </c>
      <c r="N588">
        <v>4.0839878867377104</v>
      </c>
      <c r="O588">
        <v>7.6923169084715601</v>
      </c>
      <c r="P588">
        <v>2.89311175766366</v>
      </c>
      <c r="Q588">
        <v>-5.6780458014305202</v>
      </c>
      <c r="R588">
        <v>-8.1487243201721995</v>
      </c>
      <c r="S588">
        <v>4.0781365491325001</v>
      </c>
      <c r="T588">
        <v>9.2098228383563505</v>
      </c>
      <c r="U588">
        <v>4.3707664921596301</v>
      </c>
      <c r="V588">
        <v>-7.0703995295508699</v>
      </c>
      <c r="W588">
        <v>4.5475666124523997</v>
      </c>
      <c r="X588">
        <v>8.7327981143925406</v>
      </c>
      <c r="Y588">
        <v>-3.4218721283215099</v>
      </c>
      <c r="Z588">
        <v>-1.7537343059761601</v>
      </c>
      <c r="AA588">
        <v>6.78846791217609</v>
      </c>
      <c r="AB588">
        <v>-6.2292960463038201</v>
      </c>
      <c r="AC588">
        <v>9.6898932931547499</v>
      </c>
      <c r="AD588">
        <v>0.92638241785476305</v>
      </c>
      <c r="AE588">
        <v>-8.7770652274894996</v>
      </c>
      <c r="AF588">
        <v>-2.7314533619866799</v>
      </c>
      <c r="AG588">
        <v>-7.3790652158214796</v>
      </c>
      <c r="AH588">
        <v>-2.43991634662832</v>
      </c>
      <c r="AI588">
        <v>-0.69029192127813299</v>
      </c>
      <c r="AJ588">
        <v>-8.1639854232605398</v>
      </c>
      <c r="AK588">
        <v>10.350389073443401</v>
      </c>
      <c r="AL588">
        <v>-1.38478838851313</v>
      </c>
      <c r="AM588">
        <v>-2.2068402415863599</v>
      </c>
      <c r="AN588">
        <v>1.50058331605045</v>
      </c>
      <c r="AO588">
        <v>9.3507127014356008</v>
      </c>
      <c r="AP588">
        <v>9.7689807229777905</v>
      </c>
      <c r="AQ588">
        <v>-7.0658107384965101</v>
      </c>
      <c r="AR588">
        <v>1.2129420192050999</v>
      </c>
      <c r="AS588">
        <v>-7.2393284479588598</v>
      </c>
      <c r="AT588">
        <v>1.3775688592077899</v>
      </c>
      <c r="AU588">
        <v>-2.0963947317697298</v>
      </c>
      <c r="AV588">
        <v>-3.14176470107973</v>
      </c>
      <c r="AW588">
        <v>-3.0097156398529799</v>
      </c>
      <c r="AX588">
        <v>-1.4590733109321501</v>
      </c>
      <c r="AY588">
        <v>-3.62802244339992</v>
      </c>
      <c r="AZ588">
        <v>-4.9566937986765804</v>
      </c>
      <c r="BA588">
        <v>6.7530186826601302</v>
      </c>
      <c r="BB588">
        <v>3.2986231396713901</v>
      </c>
      <c r="BC588">
        <v>6.3639660326621801</v>
      </c>
      <c r="BD588">
        <v>-9.8482354456473704</v>
      </c>
      <c r="BE588">
        <v>-2.6157759024436902</v>
      </c>
      <c r="BF588">
        <v>1.96731661899498</v>
      </c>
      <c r="BG588">
        <v>4.5730905488065297</v>
      </c>
      <c r="BH588">
        <v>2.2683414945279501</v>
      </c>
      <c r="BI588">
        <v>6.68216073691194</v>
      </c>
      <c r="BJ588">
        <v>-9.5730829179379793</v>
      </c>
      <c r="BK588">
        <v>7.5877502027302999</v>
      </c>
      <c r="BL588">
        <v>9.1561923287868705</v>
      </c>
      <c r="BM588">
        <v>7.2240766431566596</v>
      </c>
      <c r="BN588">
        <v>2.86524380337613</v>
      </c>
      <c r="BO588">
        <v>10.4595410373978</v>
      </c>
      <c r="BP588">
        <v>1.2527575034441301</v>
      </c>
      <c r="BQ588">
        <v>-2.4721925189529599</v>
      </c>
      <c r="BR588">
        <v>4.5168947315563601</v>
      </c>
      <c r="BS588">
        <v>-0.552489289421219</v>
      </c>
      <c r="BT588">
        <v>11.061611284267</v>
      </c>
      <c r="BU588">
        <v>1.26734241864752</v>
      </c>
      <c r="BV588">
        <v>-8.8132217570347304</v>
      </c>
      <c r="BW588">
        <v>2.9258562183346299</v>
      </c>
      <c r="BX588">
        <v>6.7492218975320704</v>
      </c>
      <c r="BY588">
        <v>-3.2329946319704201</v>
      </c>
      <c r="BZ588">
        <v>-2.2146604318991199</v>
      </c>
      <c r="CA588">
        <v>0.79701817289323895</v>
      </c>
      <c r="CB588">
        <v>5.5219988615966704</v>
      </c>
      <c r="CC588">
        <v>0.857436557061794</v>
      </c>
      <c r="CD588">
        <v>6.9648146307117704</v>
      </c>
      <c r="CE588">
        <v>2.0120620869027301</v>
      </c>
      <c r="CF588">
        <v>7.1651080803703602</v>
      </c>
      <c r="CG588">
        <v>-9.4682638628136608</v>
      </c>
      <c r="CH588">
        <v>-3.7323583418520099</v>
      </c>
      <c r="CI588">
        <v>5.1542533145154001</v>
      </c>
      <c r="CJ588">
        <v>-5.0897525436562798</v>
      </c>
      <c r="CK588">
        <v>-3.0452221271843101</v>
      </c>
      <c r="CL588">
        <v>1.8722154206263499</v>
      </c>
      <c r="CM588">
        <v>1.73713018103638</v>
      </c>
      <c r="CN588">
        <v>-9.9067529680080106</v>
      </c>
      <c r="CO588">
        <v>-3.1447152342000702</v>
      </c>
      <c r="CP588">
        <v>-7.4728409385778196</v>
      </c>
      <c r="CQ588">
        <v>0.17888979857694801</v>
      </c>
      <c r="CR588">
        <v>3.6341810844442</v>
      </c>
      <c r="CS588">
        <v>-8.0915271660954105</v>
      </c>
      <c r="CT588">
        <v>-9.5588700812649794</v>
      </c>
      <c r="CU588">
        <v>-2.0505716970185301</v>
      </c>
      <c r="CV588">
        <v>1.9894478295065501</v>
      </c>
    </row>
    <row r="589" spans="1:100" x14ac:dyDescent="0.35">
      <c r="A589">
        <v>2.1577855088875402</v>
      </c>
      <c r="B589">
        <v>-10.490163790455499</v>
      </c>
      <c r="C589">
        <v>0.54267469461004103</v>
      </c>
      <c r="D589">
        <v>1.28072606496121</v>
      </c>
      <c r="E589">
        <v>-3.67900544886189</v>
      </c>
      <c r="F589">
        <v>6.3386970812015404</v>
      </c>
      <c r="G589">
        <v>3.6114744409832298</v>
      </c>
      <c r="H589">
        <v>-7.7277531199132596</v>
      </c>
      <c r="I589">
        <v>6.9463356012534998</v>
      </c>
      <c r="J589">
        <v>-3.049620252849</v>
      </c>
      <c r="K589">
        <v>-1.83850002153526</v>
      </c>
      <c r="L589">
        <v>-5.6119013357289402</v>
      </c>
      <c r="M589">
        <v>-4.06975759253229</v>
      </c>
      <c r="N589">
        <v>7.2128794421668596</v>
      </c>
      <c r="O589">
        <v>7.5853771631396896</v>
      </c>
      <c r="P589">
        <v>3.1911856215168002</v>
      </c>
      <c r="Q589">
        <v>-5.2267415177208196</v>
      </c>
      <c r="R589">
        <v>-8.0691503297703306</v>
      </c>
      <c r="S589">
        <v>3.5507806657479999</v>
      </c>
      <c r="T589">
        <v>9.6453042104712701</v>
      </c>
      <c r="U589">
        <v>2.6774332101329099</v>
      </c>
      <c r="V589">
        <v>-5.8009836952214302</v>
      </c>
      <c r="W589">
        <v>6.8277596140058403</v>
      </c>
      <c r="X589">
        <v>8.5898060682722406</v>
      </c>
      <c r="Y589">
        <v>-2.60505110553146</v>
      </c>
      <c r="Z589">
        <v>5.1331537431081001E-2</v>
      </c>
      <c r="AA589">
        <v>4.8882421428424498</v>
      </c>
      <c r="AB589">
        <v>-5.9328618012260197</v>
      </c>
      <c r="AC589">
        <v>9.6972620753047991</v>
      </c>
      <c r="AD589">
        <v>3.7117900920811899</v>
      </c>
      <c r="AE589">
        <v>-7.5696799127195904</v>
      </c>
      <c r="AF589">
        <v>-1.50552710518176</v>
      </c>
      <c r="AG589">
        <v>-7.85267928972611</v>
      </c>
      <c r="AH589">
        <v>-1.9528379172647401</v>
      </c>
      <c r="AI589">
        <v>-3.8712695066790999</v>
      </c>
      <c r="AJ589">
        <v>-6.8142872066357496</v>
      </c>
      <c r="AK589">
        <v>7.8675087468073404</v>
      </c>
      <c r="AL589">
        <v>-3.6151577333748999</v>
      </c>
      <c r="AM589">
        <v>-0.87615667503491301</v>
      </c>
      <c r="AN589">
        <v>0.84319303907154497</v>
      </c>
      <c r="AO589">
        <v>6.7148145354588502</v>
      </c>
      <c r="AP589">
        <v>8.9431658239652005</v>
      </c>
      <c r="AQ589">
        <v>-6.2617433686799302</v>
      </c>
      <c r="AR589">
        <v>3.3551849354303802</v>
      </c>
      <c r="AS589">
        <v>-10.082225607940501</v>
      </c>
      <c r="AT589">
        <v>2.13842338860601</v>
      </c>
      <c r="AU589">
        <v>-3.2659612168613901</v>
      </c>
      <c r="AV589">
        <v>-0.64266633271464702</v>
      </c>
      <c r="AW589">
        <v>-4.1052000223536202</v>
      </c>
      <c r="AX589">
        <v>-1.3043942357555001</v>
      </c>
      <c r="AY589">
        <v>-2.1566703712888602</v>
      </c>
      <c r="AZ589">
        <v>-4.0895759250772103</v>
      </c>
      <c r="BA589">
        <v>7.2744831147841902</v>
      </c>
      <c r="BB589">
        <v>3.6413655554919599</v>
      </c>
      <c r="BC589">
        <v>8.3411028889236292</v>
      </c>
      <c r="BD589">
        <v>-10.125839901737701</v>
      </c>
      <c r="BE589">
        <v>-2.8744979782886002</v>
      </c>
      <c r="BF589">
        <v>1.76630147460784</v>
      </c>
      <c r="BG589">
        <v>3.3646454687155098</v>
      </c>
      <c r="BH589">
        <v>2.1619222641517499</v>
      </c>
      <c r="BI589">
        <v>6.2323288485007602</v>
      </c>
      <c r="BJ589">
        <v>-8.8240123821727607</v>
      </c>
      <c r="BK589">
        <v>7.8725362520891702</v>
      </c>
      <c r="BL589">
        <v>10.258320482488701</v>
      </c>
      <c r="BM589">
        <v>6.0400559502931204</v>
      </c>
      <c r="BN589">
        <v>4.48615614205666</v>
      </c>
      <c r="BO589">
        <v>9.3379323776067</v>
      </c>
      <c r="BP589">
        <v>1.5170647617066699</v>
      </c>
      <c r="BQ589">
        <v>-2.0065434831226199</v>
      </c>
      <c r="BR589">
        <v>3.1375968834949699</v>
      </c>
      <c r="BS589">
        <v>-0.73486337423412695</v>
      </c>
      <c r="BT589">
        <v>6.4650748897691201</v>
      </c>
      <c r="BU589">
        <v>3.040331145143</v>
      </c>
      <c r="BV589">
        <v>-9.4865309398830195</v>
      </c>
      <c r="BW589">
        <v>3.0670732976529198</v>
      </c>
      <c r="BX589">
        <v>6.4307017911282403</v>
      </c>
      <c r="BY589">
        <v>-2.4084195187969701</v>
      </c>
      <c r="BZ589">
        <v>-3.1865019222239299</v>
      </c>
      <c r="CA589">
        <v>2.3029585529668801</v>
      </c>
      <c r="CB589">
        <v>5.2518340756776096</v>
      </c>
      <c r="CC589">
        <v>1.7512970599928099</v>
      </c>
      <c r="CD589">
        <v>10.146851012477599</v>
      </c>
      <c r="CE589">
        <v>3.48902367041915</v>
      </c>
      <c r="CF589">
        <v>5.9914989964183603</v>
      </c>
      <c r="CG589">
        <v>-12.377636206755099</v>
      </c>
      <c r="CH589">
        <v>-3.7819223406489502</v>
      </c>
      <c r="CI589">
        <v>7.7096198025786098</v>
      </c>
      <c r="CJ589">
        <v>-4.7110808778651698</v>
      </c>
      <c r="CK589">
        <v>-3.0165487735766301</v>
      </c>
      <c r="CL589">
        <v>1.9685643209929899</v>
      </c>
      <c r="CM589">
        <v>2.6524430245288002</v>
      </c>
      <c r="CN589">
        <v>-9.3823264402099493</v>
      </c>
      <c r="CO589">
        <v>-4.4442222623717704</v>
      </c>
      <c r="CP589">
        <v>-8.2758127283622507</v>
      </c>
      <c r="CQ589">
        <v>-2.59195492830293</v>
      </c>
      <c r="CR589">
        <v>3.4112645600943101</v>
      </c>
      <c r="CS589">
        <v>-5.8585458717858403</v>
      </c>
      <c r="CT589">
        <v>-7.7838381797213199</v>
      </c>
      <c r="CU589">
        <v>-2.5415944303262599</v>
      </c>
      <c r="CV589">
        <v>1.7828643857453601</v>
      </c>
    </row>
    <row r="590" spans="1:100" x14ac:dyDescent="0.35">
      <c r="A590">
        <v>2.9685894867640301</v>
      </c>
      <c r="B590">
        <v>-5.2151213371302898</v>
      </c>
      <c r="C590">
        <v>-0.57220024876612696</v>
      </c>
      <c r="D590">
        <v>0.59329028155838803</v>
      </c>
      <c r="E590">
        <v>-4.57078240091524</v>
      </c>
      <c r="F590">
        <v>6.2645096473486097</v>
      </c>
      <c r="G590">
        <v>-1.01789033230792</v>
      </c>
      <c r="H590">
        <v>-6.7153702603065604</v>
      </c>
      <c r="I590">
        <v>7.5259625282629203</v>
      </c>
      <c r="J590">
        <v>-1.1712314297428801</v>
      </c>
      <c r="K590">
        <v>1.53283434880619</v>
      </c>
      <c r="L590">
        <v>-5.8298994964000999</v>
      </c>
      <c r="M590">
        <v>-4.6113377565753604</v>
      </c>
      <c r="N590">
        <v>5.0236786206752004</v>
      </c>
      <c r="O590">
        <v>7.0493477240234297</v>
      </c>
      <c r="P590">
        <v>2.69045665490223</v>
      </c>
      <c r="Q590">
        <v>-5.8070539024365297</v>
      </c>
      <c r="R590">
        <v>-8.9874013528988606</v>
      </c>
      <c r="S590">
        <v>5.0202512608738497</v>
      </c>
      <c r="T590">
        <v>10.0341299664085</v>
      </c>
      <c r="U590">
        <v>3.3988932739209599</v>
      </c>
      <c r="V590">
        <v>-4.2095156574018198</v>
      </c>
      <c r="W590">
        <v>6.1881822221746301</v>
      </c>
      <c r="X590">
        <v>8.3283523994985806</v>
      </c>
      <c r="Y590">
        <v>-3.3165224390528301</v>
      </c>
      <c r="Z590">
        <v>-3.1389696001399301</v>
      </c>
      <c r="AA590">
        <v>6.73768483828656</v>
      </c>
      <c r="AB590">
        <v>-5.8534169987092604</v>
      </c>
      <c r="AC590">
        <v>8.8230486914675108</v>
      </c>
      <c r="AD590">
        <v>2.3459533892982201</v>
      </c>
      <c r="AE590">
        <v>-8.4994802408829706</v>
      </c>
      <c r="AF590">
        <v>-4.98095559723438</v>
      </c>
      <c r="AG590">
        <v>-7.0625168136874299</v>
      </c>
      <c r="AH590">
        <v>-0.51766501832225098</v>
      </c>
      <c r="AI590">
        <v>0.16713337239812201</v>
      </c>
      <c r="AJ590">
        <v>-8.8696152071754302</v>
      </c>
      <c r="AK590">
        <v>10.3149558300706</v>
      </c>
      <c r="AL590">
        <v>-0.43923914832095801</v>
      </c>
      <c r="AM590">
        <v>-1.78518350957931</v>
      </c>
      <c r="AN590">
        <v>0.62780462828820105</v>
      </c>
      <c r="AO590">
        <v>9.4704578396814494</v>
      </c>
      <c r="AP590">
        <v>7.9073298554788396</v>
      </c>
      <c r="AQ590">
        <v>-5.9808459662171201</v>
      </c>
      <c r="AR590">
        <v>-0.131144401715243</v>
      </c>
      <c r="AS590">
        <v>-6.77999208237717</v>
      </c>
      <c r="AT590">
        <v>0.685855794498621</v>
      </c>
      <c r="AU590">
        <v>-3.1163873651340701</v>
      </c>
      <c r="AV590">
        <v>-0.15020086408657901</v>
      </c>
      <c r="AW590">
        <v>-6.18576082085126</v>
      </c>
      <c r="AX590">
        <v>-2.8290175206360999</v>
      </c>
      <c r="AY590">
        <v>-4.7296478707635901</v>
      </c>
      <c r="AZ590">
        <v>-4.3587282545569801</v>
      </c>
      <c r="BA590">
        <v>5.6546237347065897</v>
      </c>
      <c r="BB590">
        <v>3.1488184752730102</v>
      </c>
      <c r="BC590">
        <v>6.4583611341963199</v>
      </c>
      <c r="BD590">
        <v>-9.8775369537100204</v>
      </c>
      <c r="BE590">
        <v>-2.5646640925636599</v>
      </c>
      <c r="BF590">
        <v>2.2788343813026901</v>
      </c>
      <c r="BG590">
        <v>1.39500837340146</v>
      </c>
      <c r="BH590">
        <v>-0.51557346160337203</v>
      </c>
      <c r="BI590">
        <v>9.8334605613965493</v>
      </c>
      <c r="BJ590">
        <v>-9.9154208518203699</v>
      </c>
      <c r="BK590">
        <v>8.4548773013671106</v>
      </c>
      <c r="BL590">
        <v>9.4750685472205198</v>
      </c>
      <c r="BM590">
        <v>7.6367182700456597</v>
      </c>
      <c r="BN590">
        <v>4.8655240284505599</v>
      </c>
      <c r="BO590">
        <v>8.2729518174379102</v>
      </c>
      <c r="BP590">
        <v>1.0598251395607501</v>
      </c>
      <c r="BQ590">
        <v>-1.8408951706532499</v>
      </c>
      <c r="BR590">
        <v>3.5605592388782701</v>
      </c>
      <c r="BS590">
        <v>0.22932999519811301</v>
      </c>
      <c r="BT590">
        <v>7.9807436266305798</v>
      </c>
      <c r="BU590">
        <v>3.3938230334172399</v>
      </c>
      <c r="BV590">
        <v>-9.2948151977711095</v>
      </c>
      <c r="BW590">
        <v>3.05933083915165</v>
      </c>
      <c r="BX590">
        <v>6.2574638891489398</v>
      </c>
      <c r="BY590">
        <v>0.27965539469620898</v>
      </c>
      <c r="BZ590">
        <v>-2.5791192621446299</v>
      </c>
      <c r="CA590">
        <v>1.7139475843618199</v>
      </c>
      <c r="CB590">
        <v>5.5972944690525601</v>
      </c>
      <c r="CC590">
        <v>1.68022101719723</v>
      </c>
      <c r="CD590">
        <v>8.0113413065814303</v>
      </c>
      <c r="CE590">
        <v>4.3063376725589197</v>
      </c>
      <c r="CF590">
        <v>9.9678617804338892</v>
      </c>
      <c r="CG590">
        <v>-9.2258200200127707</v>
      </c>
      <c r="CH590">
        <v>-4.3171066461198402</v>
      </c>
      <c r="CI590">
        <v>6.0187972584554297</v>
      </c>
      <c r="CJ590">
        <v>-5.6974946683039898</v>
      </c>
      <c r="CK590">
        <v>-3.0298598906441199</v>
      </c>
      <c r="CL590">
        <v>1.9833804689076799</v>
      </c>
      <c r="CM590">
        <v>4.8669077139559596</v>
      </c>
      <c r="CN590">
        <v>-10.455031008898199</v>
      </c>
      <c r="CO590">
        <v>-8.9560588989156802</v>
      </c>
      <c r="CP590">
        <v>-7.2627433247590796</v>
      </c>
      <c r="CQ590">
        <v>-3.6077354305220202E-2</v>
      </c>
      <c r="CR590">
        <v>3.4521575232349999</v>
      </c>
      <c r="CS590">
        <v>-7.5774762285936603</v>
      </c>
      <c r="CT590">
        <v>-9.3770383266291404</v>
      </c>
      <c r="CU590">
        <v>-2.97125932615715</v>
      </c>
      <c r="CV590">
        <v>1.2855348118562999</v>
      </c>
    </row>
    <row r="591" spans="1:100" x14ac:dyDescent="0.35">
      <c r="A591">
        <v>3.2566999648174799</v>
      </c>
      <c r="B591">
        <v>-9.8236798134666099</v>
      </c>
      <c r="C591">
        <v>3.1777017235507499</v>
      </c>
      <c r="D591">
        <v>1.2022961474981999</v>
      </c>
      <c r="E591">
        <v>-1.9310681787119099</v>
      </c>
      <c r="F591">
        <v>6.4514753475353697</v>
      </c>
      <c r="G591">
        <v>5.0406377437607102</v>
      </c>
      <c r="H591">
        <v>-7.7665813355067597</v>
      </c>
      <c r="I591">
        <v>6.7127105013569803</v>
      </c>
      <c r="J591">
        <v>-1.6920796027424501</v>
      </c>
      <c r="K591">
        <v>3.1374918428882901</v>
      </c>
      <c r="L591">
        <v>-6.4697956280062501</v>
      </c>
      <c r="M591">
        <v>-4.16995499676064</v>
      </c>
      <c r="N591">
        <v>8.3943794835704892</v>
      </c>
      <c r="O591">
        <v>8.1236524035287196</v>
      </c>
      <c r="P591">
        <v>2.9765172963447801</v>
      </c>
      <c r="Q591">
        <v>-5.5962029915135103</v>
      </c>
      <c r="R591">
        <v>-8.8924522070564898</v>
      </c>
      <c r="S591">
        <v>4.4189344035197298</v>
      </c>
      <c r="T591">
        <v>8.5604705743657004</v>
      </c>
      <c r="U591">
        <v>0.86517556939668905</v>
      </c>
      <c r="V591">
        <v>-6.74399824573785</v>
      </c>
      <c r="W591">
        <v>6.4139655257936603</v>
      </c>
      <c r="X591">
        <v>8.7404390868647202</v>
      </c>
      <c r="Y591">
        <v>-3.0513625800421398</v>
      </c>
      <c r="Z591">
        <v>-2.19027120189741</v>
      </c>
      <c r="AA591">
        <v>9.0814838226083197</v>
      </c>
      <c r="AB591">
        <v>-5.7933582018376502</v>
      </c>
      <c r="AC591">
        <v>7.3515302143309702</v>
      </c>
      <c r="AD591">
        <v>5.2153178651096104</v>
      </c>
      <c r="AE591">
        <v>-8.2921210170886308</v>
      </c>
      <c r="AF591">
        <v>-2.5458959025965902</v>
      </c>
      <c r="AG591">
        <v>-7.95447918358437</v>
      </c>
      <c r="AH591">
        <v>-1.14572806335057</v>
      </c>
      <c r="AI591">
        <v>-1.3025438835108301</v>
      </c>
      <c r="AJ591">
        <v>-9.8282351338127292</v>
      </c>
      <c r="AK591">
        <v>8.7869057035503992</v>
      </c>
      <c r="AL591">
        <v>-2.9029199383332598</v>
      </c>
      <c r="AM591">
        <v>-2.5515100586394701</v>
      </c>
      <c r="AN591">
        <v>3.7420455444599399</v>
      </c>
      <c r="AO591">
        <v>8.22097132635737</v>
      </c>
      <c r="AP591">
        <v>6.1636552391756396</v>
      </c>
      <c r="AQ591">
        <v>-9.9810043139901996</v>
      </c>
      <c r="AR591">
        <v>0.14209062184387</v>
      </c>
      <c r="AS591">
        <v>-10.262622279447699</v>
      </c>
      <c r="AT591">
        <v>1.5330638524798701</v>
      </c>
      <c r="AU591">
        <v>-2.9804216194581499</v>
      </c>
      <c r="AV591">
        <v>-1.6652206404301999</v>
      </c>
      <c r="AW591">
        <v>-3.3448857391576299</v>
      </c>
      <c r="AX591">
        <v>-2.5844359537614201</v>
      </c>
      <c r="AY591">
        <v>-5.2808225768473003</v>
      </c>
      <c r="AZ591">
        <v>-3.4066650813208299</v>
      </c>
      <c r="BA591">
        <v>7.6331686928980202</v>
      </c>
      <c r="BB591">
        <v>3.2655078123171202</v>
      </c>
      <c r="BC591">
        <v>6.7440893771335002</v>
      </c>
      <c r="BD591">
        <v>-10.0184387949437</v>
      </c>
      <c r="BE591">
        <v>-1.4055131430991199</v>
      </c>
      <c r="BF591">
        <v>1.8021497921793099</v>
      </c>
      <c r="BG591">
        <v>1.4675812298334501</v>
      </c>
      <c r="BH591">
        <v>2.88706120786413</v>
      </c>
      <c r="BI591">
        <v>8.3446069594733903</v>
      </c>
      <c r="BJ591">
        <v>-9.5664842361762297</v>
      </c>
      <c r="BK591">
        <v>8.1172955294932301</v>
      </c>
      <c r="BL591">
        <v>9.5690565081126504</v>
      </c>
      <c r="BM591">
        <v>8.0316893526499396</v>
      </c>
      <c r="BN591">
        <v>3.5009216743320302</v>
      </c>
      <c r="BO591">
        <v>9.6984285630965807</v>
      </c>
      <c r="BP591">
        <v>1.2328037475129601</v>
      </c>
      <c r="BQ591">
        <v>-1.2526159506902199</v>
      </c>
      <c r="BR591">
        <v>4.1430055185480503</v>
      </c>
      <c r="BS591">
        <v>-1.9389471680751</v>
      </c>
      <c r="BT591">
        <v>6.0616089549390297</v>
      </c>
      <c r="BU591">
        <v>1.58481743661731</v>
      </c>
      <c r="BV591">
        <v>-9.1567744172168304</v>
      </c>
      <c r="BW591">
        <v>2.9377681674254901</v>
      </c>
      <c r="BX591">
        <v>6.7986566893969602</v>
      </c>
      <c r="BY591">
        <v>-0.348382862340336</v>
      </c>
      <c r="BZ591">
        <v>-3.8787707471853001</v>
      </c>
      <c r="CA591">
        <v>3.88071084064799</v>
      </c>
      <c r="CB591">
        <v>4.6330522752048404</v>
      </c>
      <c r="CC591">
        <v>-2.1399418415755602</v>
      </c>
      <c r="CD591">
        <v>10.776287345662199</v>
      </c>
      <c r="CE591">
        <v>3.7552508440292298</v>
      </c>
      <c r="CF591">
        <v>6.6042287496315</v>
      </c>
      <c r="CG591">
        <v>-10.162269500409099</v>
      </c>
      <c r="CH591">
        <v>-2.5636014732766101</v>
      </c>
      <c r="CI591">
        <v>2.9784702491478701</v>
      </c>
      <c r="CJ591">
        <v>-4.8339797815680097</v>
      </c>
      <c r="CK591">
        <v>-3.0467709575322801</v>
      </c>
      <c r="CL591">
        <v>1.6461487888962201</v>
      </c>
      <c r="CM591">
        <v>2.9517258812621399</v>
      </c>
      <c r="CN591">
        <v>-9.8415585074852601</v>
      </c>
      <c r="CO591">
        <v>-7.03020287948807</v>
      </c>
      <c r="CP591">
        <v>-6.7245112515935004</v>
      </c>
      <c r="CQ591">
        <v>-1.9883636581133499</v>
      </c>
      <c r="CR591">
        <v>4.2043578688374801</v>
      </c>
      <c r="CS591">
        <v>-7.29233722300647</v>
      </c>
      <c r="CT591">
        <v>-8.02043102694258</v>
      </c>
      <c r="CU591">
        <v>-1.94293833398996</v>
      </c>
      <c r="CV591">
        <v>-1.2835360325479299</v>
      </c>
    </row>
    <row r="592" spans="1:100" x14ac:dyDescent="0.35">
      <c r="A592">
        <v>3.0006264173375801</v>
      </c>
      <c r="B592">
        <v>-8.7812955870342009</v>
      </c>
      <c r="C592">
        <v>1.12725288590326</v>
      </c>
      <c r="D592">
        <v>0.39565977508523198</v>
      </c>
      <c r="E592">
        <v>-3.7181812049315299</v>
      </c>
      <c r="F592">
        <v>6.48457176801403</v>
      </c>
      <c r="G592">
        <v>4.0189007449605603</v>
      </c>
      <c r="H592">
        <v>-7.7703582402690499</v>
      </c>
      <c r="I592">
        <v>7.3803882453058298</v>
      </c>
      <c r="J592">
        <v>-4.3973464024605304</v>
      </c>
      <c r="K592">
        <v>-2.7049395058110299</v>
      </c>
      <c r="L592">
        <v>-4.6614070648909101</v>
      </c>
      <c r="M592">
        <v>-4.4481180233685702</v>
      </c>
      <c r="N592">
        <v>7.7910992001954797</v>
      </c>
      <c r="O592">
        <v>7.2555274066950597</v>
      </c>
      <c r="P592">
        <v>2.9128972303115499</v>
      </c>
      <c r="Q592">
        <v>-5.2387963683490701</v>
      </c>
      <c r="R592">
        <v>-8.2610874632693996</v>
      </c>
      <c r="S592">
        <v>3.9733696714699298</v>
      </c>
      <c r="T592">
        <v>9.3128007878068892</v>
      </c>
      <c r="U592">
        <v>3.2408425857208298</v>
      </c>
      <c r="V592">
        <v>-5.9551928366897</v>
      </c>
      <c r="W592">
        <v>6.0993797891209196</v>
      </c>
      <c r="X592">
        <v>8.9195198488098395</v>
      </c>
      <c r="Y592">
        <v>-3.6062145592269301</v>
      </c>
      <c r="Z592">
        <v>0.82645720209663598</v>
      </c>
      <c r="AA592">
        <v>8.4376364068877301</v>
      </c>
      <c r="AB592">
        <v>-5.6187808445336298</v>
      </c>
      <c r="AC592">
        <v>8.4954261980144601</v>
      </c>
      <c r="AD592">
        <v>2.70900377649293</v>
      </c>
      <c r="AE592">
        <v>-7.4773313245039903</v>
      </c>
      <c r="AF592">
        <v>-5.9643336623387597</v>
      </c>
      <c r="AG592">
        <v>-7.5247999190832404</v>
      </c>
      <c r="AH592">
        <v>-2.4308685158806802</v>
      </c>
      <c r="AI592">
        <v>1.03788695828341</v>
      </c>
      <c r="AJ592">
        <v>-8.3643945961255906</v>
      </c>
      <c r="AK592">
        <v>7.4184095312873204</v>
      </c>
      <c r="AL592">
        <v>-0.41558729319878301</v>
      </c>
      <c r="AM592">
        <v>-1.63922443760231</v>
      </c>
      <c r="AN592">
        <v>4.51950146184274</v>
      </c>
      <c r="AO592">
        <v>8.2502554604082992</v>
      </c>
      <c r="AP592">
        <v>6.6266409882283304</v>
      </c>
      <c r="AQ592">
        <v>-2.9605231182026102</v>
      </c>
      <c r="AR592">
        <v>2.1323765861525898</v>
      </c>
      <c r="AS592">
        <v>-9.7527340331698404</v>
      </c>
      <c r="AT592">
        <v>2.1615392933522202</v>
      </c>
      <c r="AU592">
        <v>-2.5780303351813298</v>
      </c>
      <c r="AV592">
        <v>0.24725675381203099</v>
      </c>
      <c r="AW592">
        <v>-4.7621800176008904</v>
      </c>
      <c r="AX592">
        <v>-1.2902773111834001</v>
      </c>
      <c r="AY592">
        <v>-1.7120624744531701</v>
      </c>
      <c r="AZ592">
        <v>-5.4333986612966996</v>
      </c>
      <c r="BA592">
        <v>5.5969258010370702</v>
      </c>
      <c r="BB592">
        <v>3.15578504396212</v>
      </c>
      <c r="BC592">
        <v>9.3056026702076</v>
      </c>
      <c r="BD592">
        <v>-10.1328194223879</v>
      </c>
      <c r="BE592">
        <v>-2.74659361868409</v>
      </c>
      <c r="BF592">
        <v>2.0380911935708501</v>
      </c>
      <c r="BG592">
        <v>2.3114347995430502</v>
      </c>
      <c r="BH592">
        <v>2.7950686551606898</v>
      </c>
      <c r="BI592">
        <v>9.0401160858078402</v>
      </c>
      <c r="BJ592">
        <v>-7.8260248371131</v>
      </c>
      <c r="BK592">
        <v>8.3076950345424407</v>
      </c>
      <c r="BL592">
        <v>8.2675089248362603</v>
      </c>
      <c r="BM592">
        <v>8.6473658275927399</v>
      </c>
      <c r="BN592">
        <v>4.10024065435449</v>
      </c>
      <c r="BO592">
        <v>9.8607946045057702</v>
      </c>
      <c r="BP592">
        <v>1.1135486392623399</v>
      </c>
      <c r="BQ592">
        <v>-0.96581729807639605</v>
      </c>
      <c r="BR592">
        <v>3.5745647983363402</v>
      </c>
      <c r="BS592">
        <v>0.59489167245612995</v>
      </c>
      <c r="BT592">
        <v>8.7373387578989306</v>
      </c>
      <c r="BU592">
        <v>2.39583672834768</v>
      </c>
      <c r="BV592">
        <v>-8.7619476267573404</v>
      </c>
      <c r="BW592">
        <v>3.13520238339225</v>
      </c>
      <c r="BX592">
        <v>6.04303072422905</v>
      </c>
      <c r="BY592">
        <v>1.11165050260954</v>
      </c>
      <c r="BZ592">
        <v>-4.5272437919808102</v>
      </c>
      <c r="CA592">
        <v>1.40872966409777</v>
      </c>
      <c r="CB592">
        <v>4.0242224698688398</v>
      </c>
      <c r="CC592">
        <v>0.33038754592632602</v>
      </c>
      <c r="CD592">
        <v>10.720939095164001</v>
      </c>
      <c r="CE592">
        <v>7.1807023108739001</v>
      </c>
      <c r="CF592">
        <v>8.1868802809959806</v>
      </c>
      <c r="CG592">
        <v>-10.9641511810769</v>
      </c>
      <c r="CH592">
        <v>-3.0115071683347998</v>
      </c>
      <c r="CI592">
        <v>6.9985577431292301</v>
      </c>
      <c r="CJ592">
        <v>-4.4267882968835499</v>
      </c>
      <c r="CK592">
        <v>-3.1096560478867601</v>
      </c>
      <c r="CL592">
        <v>1.5321245831102499</v>
      </c>
      <c r="CM592">
        <v>2.8851586925456298</v>
      </c>
      <c r="CN592">
        <v>-10.447735887615</v>
      </c>
      <c r="CO592">
        <v>-5.8011200996621799</v>
      </c>
      <c r="CP592">
        <v>-6.6824082965940104</v>
      </c>
      <c r="CQ592">
        <v>-1.60478894014489</v>
      </c>
      <c r="CR592">
        <v>7.1596280872098204</v>
      </c>
      <c r="CS592">
        <v>-8.6878908815307696</v>
      </c>
      <c r="CT592">
        <v>-5.8405186498291002</v>
      </c>
      <c r="CU592">
        <v>-2.5686156581811699</v>
      </c>
      <c r="CV592">
        <v>-0.21318562912347599</v>
      </c>
    </row>
    <row r="593" spans="1:100" x14ac:dyDescent="0.35">
      <c r="A593">
        <v>2.9025622624078902</v>
      </c>
      <c r="B593">
        <v>-9.5689445168974192</v>
      </c>
      <c r="C593">
        <v>-1.44353250156698</v>
      </c>
      <c r="D593">
        <v>1.3694811405649101</v>
      </c>
      <c r="E593">
        <v>-2.7195236053421601</v>
      </c>
      <c r="F593">
        <v>6.4281268391053503</v>
      </c>
      <c r="G593">
        <v>2.9055916498148702</v>
      </c>
      <c r="H593">
        <v>-7.9449395703725196</v>
      </c>
      <c r="I593">
        <v>6.9828717426616302</v>
      </c>
      <c r="J593">
        <v>-4.98103891576711</v>
      </c>
      <c r="K593">
        <v>2.5119140557914501</v>
      </c>
      <c r="L593">
        <v>-5.8644556184984404</v>
      </c>
      <c r="M593">
        <v>-4.0019203794466396</v>
      </c>
      <c r="N593">
        <v>7.2295256133683097</v>
      </c>
      <c r="O593">
        <v>8.0894387255404396</v>
      </c>
      <c r="P593">
        <v>2.7774361635162998</v>
      </c>
      <c r="Q593">
        <v>-4.7791746834219602</v>
      </c>
      <c r="R593">
        <v>-7.4212982491959103</v>
      </c>
      <c r="S593">
        <v>6.7819841063094399</v>
      </c>
      <c r="T593">
        <v>9.0859090065459895</v>
      </c>
      <c r="U593">
        <v>3.0989885406030102</v>
      </c>
      <c r="V593">
        <v>-3.3180310018962502</v>
      </c>
      <c r="W593">
        <v>5.8177751388024301</v>
      </c>
      <c r="X593">
        <v>8.6659532517633995</v>
      </c>
      <c r="Y593">
        <v>-2.1592145232987798</v>
      </c>
      <c r="Z593">
        <v>0.84737078937128596</v>
      </c>
      <c r="AA593">
        <v>7.35159526251676</v>
      </c>
      <c r="AB593">
        <v>-5.5607696239930799</v>
      </c>
      <c r="AC593">
        <v>7.2178192786778501</v>
      </c>
      <c r="AD593">
        <v>2.6223130629320499</v>
      </c>
      <c r="AE593">
        <v>-9.0256664235678894</v>
      </c>
      <c r="AF593">
        <v>-2.0360783956625101</v>
      </c>
      <c r="AG593">
        <v>-7.3128873286799303</v>
      </c>
      <c r="AH593">
        <v>-0.75706530766354596</v>
      </c>
      <c r="AI593">
        <v>-4.39335902274345</v>
      </c>
      <c r="AJ593">
        <v>-6.9614026114415397</v>
      </c>
      <c r="AK593">
        <v>12.106751192937001</v>
      </c>
      <c r="AL593">
        <v>0.13176083076948</v>
      </c>
      <c r="AM593">
        <v>-2.6083001576395901</v>
      </c>
      <c r="AN593">
        <v>4.0998115180034196</v>
      </c>
      <c r="AO593">
        <v>8.6496813826385903</v>
      </c>
      <c r="AP593">
        <v>7.2875400200969196</v>
      </c>
      <c r="AQ593">
        <v>-7.0920428339994501</v>
      </c>
      <c r="AR593">
        <v>3.6402672201352999</v>
      </c>
      <c r="AS593">
        <v>-11.1024919194455</v>
      </c>
      <c r="AT593">
        <v>1.58544262814033</v>
      </c>
      <c r="AU593">
        <v>-2.68733120656018</v>
      </c>
      <c r="AV593">
        <v>-2.1733575917632502</v>
      </c>
      <c r="AW593">
        <v>-4.8763925641630097</v>
      </c>
      <c r="AX593">
        <v>-1.85779159918365</v>
      </c>
      <c r="AY593">
        <v>-4.4058610895452901</v>
      </c>
      <c r="AZ593">
        <v>-4.7307429789643196</v>
      </c>
      <c r="BA593">
        <v>8.8324695503753006</v>
      </c>
      <c r="BB593">
        <v>0.37140851223245203</v>
      </c>
      <c r="BC593">
        <v>7.5723979230567</v>
      </c>
      <c r="BD593">
        <v>-10.156546120199099</v>
      </c>
      <c r="BE593">
        <v>-1.95658589544995</v>
      </c>
      <c r="BF593">
        <v>1.9990582370450301</v>
      </c>
      <c r="BG593">
        <v>3.8642679428453501</v>
      </c>
      <c r="BH593">
        <v>-0.241173245095928</v>
      </c>
      <c r="BI593">
        <v>8.0640423094695102</v>
      </c>
      <c r="BJ593">
        <v>-9.4255373245649601</v>
      </c>
      <c r="BK593">
        <v>8.1528339214295098</v>
      </c>
      <c r="BL593">
        <v>7.1320458243382001</v>
      </c>
      <c r="BM593">
        <v>3.6458568251695902</v>
      </c>
      <c r="BN593">
        <v>4.6145480280832603</v>
      </c>
      <c r="BO593">
        <v>9.4218957125483698</v>
      </c>
      <c r="BP593">
        <v>1.19026798426844</v>
      </c>
      <c r="BQ593">
        <v>-1.6705009708577101</v>
      </c>
      <c r="BR593">
        <v>3.7772495522030498</v>
      </c>
      <c r="BS593">
        <v>-2.30051047265651</v>
      </c>
      <c r="BT593">
        <v>8.7619056618491094</v>
      </c>
      <c r="BU593">
        <v>0.77939495739762499</v>
      </c>
      <c r="BV593">
        <v>-9.3644901841816797</v>
      </c>
      <c r="BW593">
        <v>2.7912253215155398</v>
      </c>
      <c r="BX593">
        <v>7.8383283930411798</v>
      </c>
      <c r="BY593">
        <v>-2.7696557701773399</v>
      </c>
      <c r="BZ593">
        <v>-4.0631436910566601</v>
      </c>
      <c r="CA593">
        <v>2.8886780077326399</v>
      </c>
      <c r="CB593">
        <v>5.4965669996084898</v>
      </c>
      <c r="CC593">
        <v>0.53299609503478096</v>
      </c>
      <c r="CD593">
        <v>10.0140235611573</v>
      </c>
      <c r="CE593">
        <v>3.1097406379266501</v>
      </c>
      <c r="CF593">
        <v>4.0273560244603699</v>
      </c>
      <c r="CG593">
        <v>-9.9498346845084207</v>
      </c>
      <c r="CH593">
        <v>-0.20363418180957801</v>
      </c>
      <c r="CI593">
        <v>0.80922777280890901</v>
      </c>
      <c r="CJ593">
        <v>-4.6813877882911399</v>
      </c>
      <c r="CK593">
        <v>-2.9207675907027602</v>
      </c>
      <c r="CL593">
        <v>1.8715912697439501</v>
      </c>
      <c r="CM593">
        <v>2.2570478348635499</v>
      </c>
      <c r="CN593">
        <v>-9.8233939710569995</v>
      </c>
      <c r="CO593">
        <v>-1.54120036834024</v>
      </c>
      <c r="CP593">
        <v>-7.2493460556246303</v>
      </c>
      <c r="CQ593">
        <v>8.3505628620407696E-2</v>
      </c>
      <c r="CR593">
        <v>4.5949793404060699</v>
      </c>
      <c r="CS593">
        <v>-7.7310496837901201</v>
      </c>
      <c r="CT593">
        <v>-6.1223268666807904</v>
      </c>
      <c r="CU593">
        <v>-2.6001555300655901</v>
      </c>
      <c r="CV593">
        <v>3.61626626091754</v>
      </c>
    </row>
    <row r="594" spans="1:100" x14ac:dyDescent="0.35">
      <c r="A594">
        <v>2.72859204648028</v>
      </c>
      <c r="B594">
        <v>-5.6429352462678501</v>
      </c>
      <c r="C594">
        <v>2.5416325261735402</v>
      </c>
      <c r="D594">
        <v>-0.34766448189453097</v>
      </c>
      <c r="E594">
        <v>-2.4595164658962001</v>
      </c>
      <c r="F594">
        <v>6.30585318851863</v>
      </c>
      <c r="G594">
        <v>4.3232678973549401</v>
      </c>
      <c r="H594">
        <v>-8.7926730643438393</v>
      </c>
      <c r="I594">
        <v>7.4824996986536201</v>
      </c>
      <c r="J594">
        <v>-4.41557035180137</v>
      </c>
      <c r="K594">
        <v>-2.0741266474145301E-2</v>
      </c>
      <c r="L594">
        <v>-6.9874391172603598</v>
      </c>
      <c r="M594">
        <v>-4.0800919563818896</v>
      </c>
      <c r="N594">
        <v>4.8736332067332704</v>
      </c>
      <c r="O594">
        <v>6.7067729168232404</v>
      </c>
      <c r="P594">
        <v>2.7899531216232099</v>
      </c>
      <c r="Q594">
        <v>-5.03588024681597</v>
      </c>
      <c r="R594">
        <v>-7.2134141533717298</v>
      </c>
      <c r="S594">
        <v>6.9859411909644704</v>
      </c>
      <c r="T594">
        <v>9.0807702559093908</v>
      </c>
      <c r="U594">
        <v>3.9739490537515501</v>
      </c>
      <c r="V594">
        <v>-7.3652800965299798</v>
      </c>
      <c r="W594">
        <v>7.3829972835642801</v>
      </c>
      <c r="X594">
        <v>8.5364841704915495</v>
      </c>
      <c r="Y594">
        <v>-2.8806120039501399</v>
      </c>
      <c r="Z594">
        <v>0.83173055446479105</v>
      </c>
      <c r="AA594">
        <v>5.0264943314173802</v>
      </c>
      <c r="AB594">
        <v>-6.0379539489657601</v>
      </c>
      <c r="AC594">
        <v>8.4240470025653593</v>
      </c>
      <c r="AD594">
        <v>1.1942894318031401</v>
      </c>
      <c r="AE594">
        <v>-7.4599125425703603</v>
      </c>
      <c r="AF594">
        <v>-1.0292219814704999</v>
      </c>
      <c r="AG594">
        <v>-7.5265890488452802</v>
      </c>
      <c r="AH594">
        <v>-0.220732061906456</v>
      </c>
      <c r="AI594">
        <v>0.877078424142265</v>
      </c>
      <c r="AJ594">
        <v>-9.8650845799256697</v>
      </c>
      <c r="AK594">
        <v>11.413064723232299</v>
      </c>
      <c r="AL594">
        <v>-9.8281103837957698E-2</v>
      </c>
      <c r="AM594">
        <v>-1.7544084392321599</v>
      </c>
      <c r="AN594">
        <v>3.7869818798328101</v>
      </c>
      <c r="AO594">
        <v>9.6349101764937899</v>
      </c>
      <c r="AP594">
        <v>8.6086364306624397</v>
      </c>
      <c r="AQ594">
        <v>-3.74747699131595</v>
      </c>
      <c r="AR594">
        <v>2.4438067800823902</v>
      </c>
      <c r="AS594">
        <v>-8.3519113411618306</v>
      </c>
      <c r="AT594">
        <v>1.66079441412214</v>
      </c>
      <c r="AU594">
        <v>-1.6541943875137901</v>
      </c>
      <c r="AV594">
        <v>-2.86696659202503</v>
      </c>
      <c r="AW594">
        <v>-4.0610386355999601</v>
      </c>
      <c r="AX594">
        <v>-2.1664249361488399</v>
      </c>
      <c r="AY594">
        <v>-2.0678357420325799</v>
      </c>
      <c r="AZ594">
        <v>-4.0164889098076104</v>
      </c>
      <c r="BA594">
        <v>5.7590766882070996</v>
      </c>
      <c r="BB594">
        <v>3.1972607840060099</v>
      </c>
      <c r="BC594">
        <v>4.9898821745860502</v>
      </c>
      <c r="BD594">
        <v>-10.0243560937366</v>
      </c>
      <c r="BE594">
        <v>-2.21990051684788</v>
      </c>
      <c r="BF594">
        <v>1.76740575741017</v>
      </c>
      <c r="BG594">
        <v>2.2184199965446898</v>
      </c>
      <c r="BH594">
        <v>1.55713303458948</v>
      </c>
      <c r="BI594">
        <v>9.9664283344396498</v>
      </c>
      <c r="BJ594">
        <v>-7.0759948666195696</v>
      </c>
      <c r="BK594">
        <v>8.8520831225477892</v>
      </c>
      <c r="BL594">
        <v>10.1867398863104</v>
      </c>
      <c r="BM594">
        <v>8.3394952169314696</v>
      </c>
      <c r="BN594">
        <v>5.4278089299396601</v>
      </c>
      <c r="BO594">
        <v>10.497703638534199</v>
      </c>
      <c r="BP594">
        <v>1.1476725099273599</v>
      </c>
      <c r="BQ594">
        <v>-1.4549853291293999</v>
      </c>
      <c r="BR594">
        <v>4.4085368697981098</v>
      </c>
      <c r="BS594">
        <v>-0.55831345618941697</v>
      </c>
      <c r="BT594">
        <v>5.59757035940377</v>
      </c>
      <c r="BU594">
        <v>1.2720551330665499</v>
      </c>
      <c r="BV594">
        <v>-9.1794883485162693</v>
      </c>
      <c r="BW594">
        <v>2.9474660399212702</v>
      </c>
      <c r="BX594">
        <v>5.9602036420411197</v>
      </c>
      <c r="BY594">
        <v>-0.224474121908949</v>
      </c>
      <c r="BZ594">
        <v>0.499088211948645</v>
      </c>
      <c r="CA594">
        <v>3.0432305829986399</v>
      </c>
      <c r="CB594">
        <v>5.3389764025613697</v>
      </c>
      <c r="CC594">
        <v>0.84403643753746804</v>
      </c>
      <c r="CD594">
        <v>9.2001416228658499</v>
      </c>
      <c r="CE594">
        <v>2.8165022727183899</v>
      </c>
      <c r="CF594">
        <v>7.1873747429980401</v>
      </c>
      <c r="CG594">
        <v>-11.3088980799129</v>
      </c>
      <c r="CH594">
        <v>-4.6980302821758899</v>
      </c>
      <c r="CI594">
        <v>5.4544403725067001</v>
      </c>
      <c r="CJ594">
        <v>-6.1812608939351001</v>
      </c>
      <c r="CK594">
        <v>-2.9778871987998699</v>
      </c>
      <c r="CL594">
        <v>1.9200858624167001</v>
      </c>
      <c r="CM594">
        <v>5.1020094784725503</v>
      </c>
      <c r="CN594">
        <v>-9.6847946472747104</v>
      </c>
      <c r="CO594">
        <v>-7.4157159234152701</v>
      </c>
      <c r="CP594">
        <v>-7.7569045763468401</v>
      </c>
      <c r="CQ594">
        <v>0.139648108063681</v>
      </c>
      <c r="CR594">
        <v>4.8396882304773001</v>
      </c>
      <c r="CS594">
        <v>-8.5380667760777893</v>
      </c>
      <c r="CT594">
        <v>-9.0511858496239608</v>
      </c>
      <c r="CU594">
        <v>-2.26617465356897</v>
      </c>
      <c r="CV594">
        <v>-1.09670187961626</v>
      </c>
    </row>
    <row r="595" spans="1:100" x14ac:dyDescent="0.35">
      <c r="A595">
        <v>2.7261539099207002</v>
      </c>
      <c r="B595">
        <v>-5.6050301341350197</v>
      </c>
      <c r="C595">
        <v>-2.3624595140992501</v>
      </c>
      <c r="D595">
        <v>2.3295482739116999</v>
      </c>
      <c r="E595">
        <v>-5.2186774037500196</v>
      </c>
      <c r="F595">
        <v>6.3959910912510498</v>
      </c>
      <c r="G595">
        <v>2.0336851844658699</v>
      </c>
      <c r="H595">
        <v>-7.0590335849716404</v>
      </c>
      <c r="I595">
        <v>6.3713149342876498</v>
      </c>
      <c r="J595">
        <v>-2.8689450577608002</v>
      </c>
      <c r="K595">
        <v>-0.61430211199936802</v>
      </c>
      <c r="L595">
        <v>-6.3492655869884302</v>
      </c>
      <c r="M595">
        <v>-4.1090544666151203</v>
      </c>
      <c r="N595">
        <v>6.7048155697048699</v>
      </c>
      <c r="O595">
        <v>6.7870239464138296</v>
      </c>
      <c r="P595">
        <v>3.1776099789043402</v>
      </c>
      <c r="Q595">
        <v>-4.6441627196439796</v>
      </c>
      <c r="R595">
        <v>-7.1712394407102504</v>
      </c>
      <c r="S595">
        <v>5.3617308411711004</v>
      </c>
      <c r="T595">
        <v>9.5484034761261292</v>
      </c>
      <c r="U595">
        <v>3.9380781758546601</v>
      </c>
      <c r="V595">
        <v>-6.2470277436904897</v>
      </c>
      <c r="W595">
        <v>5.4151870213147202</v>
      </c>
      <c r="X595">
        <v>8.7239672443907708</v>
      </c>
      <c r="Y595">
        <v>-3.1751614681093701</v>
      </c>
      <c r="Z595">
        <v>-1.4622904687020299</v>
      </c>
      <c r="AA595">
        <v>1.8742856670568</v>
      </c>
      <c r="AB595">
        <v>-6.2334384774801901</v>
      </c>
      <c r="AC595">
        <v>8.4427683555043291</v>
      </c>
      <c r="AD595">
        <v>4.5299211274955899</v>
      </c>
      <c r="AE595">
        <v>-7.45490713389818</v>
      </c>
      <c r="AF595">
        <v>-1.99489545285225</v>
      </c>
      <c r="AG595">
        <v>-8.3027628606106703</v>
      </c>
      <c r="AH595">
        <v>-2.0078562993996298</v>
      </c>
      <c r="AI595">
        <v>2.8856664644598702</v>
      </c>
      <c r="AJ595">
        <v>-9.0392417024496794</v>
      </c>
      <c r="AK595">
        <v>7.4363202040115404</v>
      </c>
      <c r="AL595">
        <v>-3.6343102635759101</v>
      </c>
      <c r="AM595">
        <v>-7.2234816753974598E-2</v>
      </c>
      <c r="AN595">
        <v>1.2021865130009901</v>
      </c>
      <c r="AO595">
        <v>10.3050537592291</v>
      </c>
      <c r="AP595">
        <v>5.2297423730368902</v>
      </c>
      <c r="AQ595">
        <v>-6.0074566306321797</v>
      </c>
      <c r="AR595">
        <v>1.2624213517843299</v>
      </c>
      <c r="AS595">
        <v>-11.796836163867001</v>
      </c>
      <c r="AT595">
        <v>2.0330596384616699</v>
      </c>
      <c r="AU595">
        <v>-1.5908839615232599</v>
      </c>
      <c r="AV595">
        <v>-0.119257344089805</v>
      </c>
      <c r="AW595">
        <v>-3.9509307355212799</v>
      </c>
      <c r="AX595">
        <v>-2.37675437609431</v>
      </c>
      <c r="AY595">
        <v>-4.39365757009669</v>
      </c>
      <c r="AZ595">
        <v>-6.0701418498448803</v>
      </c>
      <c r="BA595">
        <v>8.9362446091928405</v>
      </c>
      <c r="BB595">
        <v>5.5870536508020496</v>
      </c>
      <c r="BC595">
        <v>8.1930684051421991</v>
      </c>
      <c r="BD595">
        <v>-10.0782544828559</v>
      </c>
      <c r="BE595">
        <v>-1.6561299233125899</v>
      </c>
      <c r="BF595">
        <v>2.2231237258359302</v>
      </c>
      <c r="BG595">
        <v>3.3582544591838599</v>
      </c>
      <c r="BH595">
        <v>2.05628157458231</v>
      </c>
      <c r="BI595">
        <v>9.4540464803037594</v>
      </c>
      <c r="BJ595">
        <v>-9.0466375575484097</v>
      </c>
      <c r="BK595">
        <v>9.2496923800297406</v>
      </c>
      <c r="BL595">
        <v>7.4180485488874703</v>
      </c>
      <c r="BM595">
        <v>6.0302714023513104</v>
      </c>
      <c r="BN595">
        <v>4.81708312131481</v>
      </c>
      <c r="BO595">
        <v>8.1665590807096091</v>
      </c>
      <c r="BP595">
        <v>0.80269614529984001</v>
      </c>
      <c r="BQ595">
        <v>-1.91361370735881</v>
      </c>
      <c r="BR595">
        <v>3.4271640415903302</v>
      </c>
      <c r="BS595">
        <v>-2.7501539784848701</v>
      </c>
      <c r="BT595">
        <v>7.0129046047268497</v>
      </c>
      <c r="BU595">
        <v>3.81135593252408</v>
      </c>
      <c r="BV595">
        <v>-9.3480211696051398</v>
      </c>
      <c r="BW595">
        <v>2.8331330661936298</v>
      </c>
      <c r="BX595">
        <v>6.3479736825601298</v>
      </c>
      <c r="BY595">
        <v>-2.5948003123331</v>
      </c>
      <c r="BZ595">
        <v>-0.79355754622460495</v>
      </c>
      <c r="CA595">
        <v>2.80617105050626</v>
      </c>
      <c r="CB595">
        <v>2.2809056675316199</v>
      </c>
      <c r="CC595">
        <v>-0.46291052407155397</v>
      </c>
      <c r="CD595">
        <v>10.2597719875073</v>
      </c>
      <c r="CE595">
        <v>0.65846909426682898</v>
      </c>
      <c r="CF595">
        <v>8.0499136276910797</v>
      </c>
      <c r="CG595">
        <v>-11.6979066431304</v>
      </c>
      <c r="CH595">
        <v>-0.209264870446735</v>
      </c>
      <c r="CI595">
        <v>7.1400801190726799</v>
      </c>
      <c r="CJ595">
        <v>-3.8779805865696102</v>
      </c>
      <c r="CK595">
        <v>-2.8482132084659399</v>
      </c>
      <c r="CL595">
        <v>1.7450351167312601</v>
      </c>
      <c r="CM595">
        <v>4.8291450867216401</v>
      </c>
      <c r="CN595">
        <v>-10.448465684716799</v>
      </c>
      <c r="CO595">
        <v>-2.3413885241610002</v>
      </c>
      <c r="CP595">
        <v>-7.7884937635349001</v>
      </c>
      <c r="CQ595">
        <v>1.7024365198229301</v>
      </c>
      <c r="CR595">
        <v>2.7351556416873799</v>
      </c>
      <c r="CS595">
        <v>-7.1195768978320597</v>
      </c>
      <c r="CT595">
        <v>-4.8725297738623103</v>
      </c>
      <c r="CU595">
        <v>-2.5110014809880101</v>
      </c>
      <c r="CV595">
        <v>0.76512479125895605</v>
      </c>
    </row>
    <row r="596" spans="1:100" x14ac:dyDescent="0.35">
      <c r="A596">
        <v>2.5168930319931402</v>
      </c>
      <c r="B596">
        <v>-4.8269755850268696</v>
      </c>
      <c r="C596">
        <v>2.1282862596162202</v>
      </c>
      <c r="D596">
        <v>0.75734580289180298</v>
      </c>
      <c r="E596">
        <v>-2.6354374572166601</v>
      </c>
      <c r="F596">
        <v>6.31412861724906</v>
      </c>
      <c r="G596">
        <v>2.4544338364721701</v>
      </c>
      <c r="H596">
        <v>-7.8668126513477299</v>
      </c>
      <c r="I596">
        <v>7.21849937988293</v>
      </c>
      <c r="J596">
        <v>-3.8689307482808601</v>
      </c>
      <c r="K596">
        <v>1.09161573423241</v>
      </c>
      <c r="L596">
        <v>-5.9923247721720196</v>
      </c>
      <c r="M596">
        <v>-4.4113872910692198</v>
      </c>
      <c r="N596">
        <v>7.6007136473103998</v>
      </c>
      <c r="O596">
        <v>7.0109720589696396</v>
      </c>
      <c r="P596">
        <v>2.8223387450809501</v>
      </c>
      <c r="Q596">
        <v>-5.1762236610819796</v>
      </c>
      <c r="R596">
        <v>-8.7584342464484894</v>
      </c>
      <c r="S596">
        <v>6.1163080542913004</v>
      </c>
      <c r="T596">
        <v>9.7399775752401005</v>
      </c>
      <c r="U596">
        <v>2.88659808077476</v>
      </c>
      <c r="V596">
        <v>-4.6281190918009099</v>
      </c>
      <c r="W596">
        <v>6.3318986902919798</v>
      </c>
      <c r="X596">
        <v>8.9166356785375704</v>
      </c>
      <c r="Y596">
        <v>-2.9552857207796999</v>
      </c>
      <c r="Z596">
        <v>-0.40392334284408898</v>
      </c>
      <c r="AA596">
        <v>4.5896188272588496</v>
      </c>
      <c r="AB596">
        <v>-5.4269932164784498</v>
      </c>
      <c r="AC596">
        <v>6.6892115931365899</v>
      </c>
      <c r="AD596">
        <v>3.54911233379429</v>
      </c>
      <c r="AE596">
        <v>-7.8481257669113003</v>
      </c>
      <c r="AF596">
        <v>-4.1851147315439601</v>
      </c>
      <c r="AG596">
        <v>-7.2814446292326096</v>
      </c>
      <c r="AH596">
        <v>-2.70694828448151</v>
      </c>
      <c r="AI596">
        <v>2.55507045784646</v>
      </c>
      <c r="AJ596">
        <v>-8.7332861028731497</v>
      </c>
      <c r="AK596">
        <v>10.5148650347107</v>
      </c>
      <c r="AL596">
        <v>0.66422382376701805</v>
      </c>
      <c r="AM596">
        <v>-3.2510614957480102</v>
      </c>
      <c r="AN596">
        <v>3.1561614382173699</v>
      </c>
      <c r="AO596">
        <v>8.1343492641147801</v>
      </c>
      <c r="AP596">
        <v>7.8173235677858299</v>
      </c>
      <c r="AQ596">
        <v>-6.5409657456159698</v>
      </c>
      <c r="AR596">
        <v>0.51204405723052704</v>
      </c>
      <c r="AS596">
        <v>-7.15428376969402</v>
      </c>
      <c r="AT596">
        <v>2.5712780514900402</v>
      </c>
      <c r="AU596">
        <v>-4.6512780820520101</v>
      </c>
      <c r="AV596">
        <v>0.31001198643150302</v>
      </c>
      <c r="AW596">
        <v>-6.4432366042629203</v>
      </c>
      <c r="AX596">
        <v>-1.5785581861576901</v>
      </c>
      <c r="AY596">
        <v>-3.9215361572410501</v>
      </c>
      <c r="AZ596">
        <v>-4.5987952556845597</v>
      </c>
      <c r="BA596">
        <v>6.5010932058808297</v>
      </c>
      <c r="BB596">
        <v>3.4388935495604902</v>
      </c>
      <c r="BC596">
        <v>7.1976066060299297</v>
      </c>
      <c r="BD596">
        <v>-9.8887349847886306</v>
      </c>
      <c r="BE596">
        <v>-1.0448137171845799</v>
      </c>
      <c r="BF596">
        <v>1.8038726442339199</v>
      </c>
      <c r="BG596">
        <v>2.1377795053217801</v>
      </c>
      <c r="BH596">
        <v>3.5528620296950102</v>
      </c>
      <c r="BI596">
        <v>9.0782897153922999</v>
      </c>
      <c r="BJ596">
        <v>-8.8315061463858502</v>
      </c>
      <c r="BK596">
        <v>9.3846920274629202</v>
      </c>
      <c r="BL596">
        <v>7.1342358302923303</v>
      </c>
      <c r="BM596">
        <v>8.1816383765940905</v>
      </c>
      <c r="BN596">
        <v>4.4672119450709804</v>
      </c>
      <c r="BO596">
        <v>10.368818482578201</v>
      </c>
      <c r="BP596">
        <v>1.34871139594545</v>
      </c>
      <c r="BQ596">
        <v>-1.3799705055976399</v>
      </c>
      <c r="BR596">
        <v>4.4536071171214902</v>
      </c>
      <c r="BS596">
        <v>-1.55225423173368</v>
      </c>
      <c r="BT596">
        <v>8.4373812356220004</v>
      </c>
      <c r="BU596">
        <v>1.1280071745440501</v>
      </c>
      <c r="BV596">
        <v>-9.2303129851303893</v>
      </c>
      <c r="BW596">
        <v>2.9017737399657202</v>
      </c>
      <c r="BX596">
        <v>6.2527593001310997</v>
      </c>
      <c r="BY596">
        <v>-1.53333112361811</v>
      </c>
      <c r="BZ596">
        <v>-3.2063363607286099</v>
      </c>
      <c r="CA596">
        <v>1.79889043649002</v>
      </c>
      <c r="CB596">
        <v>6.2601176361156599</v>
      </c>
      <c r="CC596">
        <v>1.8322544863927599</v>
      </c>
      <c r="CD596">
        <v>9.2866309227771495</v>
      </c>
      <c r="CE596">
        <v>4.5061902339787201</v>
      </c>
      <c r="CF596">
        <v>4.5178949000295203</v>
      </c>
      <c r="CG596">
        <v>-8.5470829249056095</v>
      </c>
      <c r="CH596">
        <v>0.95864571161213297</v>
      </c>
      <c r="CI596">
        <v>0.84614625481389905</v>
      </c>
      <c r="CJ596">
        <v>-5.8824093153656296</v>
      </c>
      <c r="CK596">
        <v>-3.04248384228866</v>
      </c>
      <c r="CL596">
        <v>1.72841997069763</v>
      </c>
      <c r="CM596">
        <v>1.76149782111312</v>
      </c>
      <c r="CN596">
        <v>-8.4435247280825507</v>
      </c>
      <c r="CO596">
        <v>-6.7516162376333897</v>
      </c>
      <c r="CP596">
        <v>-7.6865951113253503</v>
      </c>
      <c r="CQ596">
        <v>-0.47195632497451701</v>
      </c>
      <c r="CR596">
        <v>5.6023156360242599</v>
      </c>
      <c r="CS596">
        <v>-8.7066742438940707</v>
      </c>
      <c r="CT596">
        <v>-5.86081129356036</v>
      </c>
      <c r="CU596">
        <v>-2.6656200923286799</v>
      </c>
      <c r="CV596">
        <v>0.94784976896365003</v>
      </c>
    </row>
    <row r="597" spans="1:100" x14ac:dyDescent="0.35">
      <c r="A597">
        <v>2.5153561161782001</v>
      </c>
      <c r="B597">
        <v>-7.2280966888401101</v>
      </c>
      <c r="C597">
        <v>4.1664555921426096</v>
      </c>
      <c r="D597">
        <v>-0.54046253620167695</v>
      </c>
      <c r="E597">
        <v>-2.9916945159918198</v>
      </c>
      <c r="F597">
        <v>6.6286181220932399</v>
      </c>
      <c r="G597">
        <v>4.97353845699313</v>
      </c>
      <c r="H597">
        <v>-7.9613577230230597</v>
      </c>
      <c r="I597">
        <v>6.91862373862946</v>
      </c>
      <c r="J597">
        <v>-6.6774135464500697</v>
      </c>
      <c r="K597">
        <v>4.5279555817782899</v>
      </c>
      <c r="L597">
        <v>-7.5702435801670704</v>
      </c>
      <c r="M597">
        <v>-4.2045383410986501</v>
      </c>
      <c r="N597">
        <v>5.0880026473330302</v>
      </c>
      <c r="O597">
        <v>6.4544674306305803</v>
      </c>
      <c r="P597">
        <v>3.0995067308121902</v>
      </c>
      <c r="Q597">
        <v>-4.9835177812377296</v>
      </c>
      <c r="R597">
        <v>-8.3655026906849805</v>
      </c>
      <c r="S597">
        <v>2.3290175795359001</v>
      </c>
      <c r="T597">
        <v>9.2135632833718901</v>
      </c>
      <c r="U597">
        <v>2.7475159207639499</v>
      </c>
      <c r="V597">
        <v>-5.4649464231133997</v>
      </c>
      <c r="W597">
        <v>2.6405508060909799</v>
      </c>
      <c r="X597">
        <v>8.5216151856464801</v>
      </c>
      <c r="Y597">
        <v>-2.7301946416245402</v>
      </c>
      <c r="Z597">
        <v>-1.41763769587174</v>
      </c>
      <c r="AA597">
        <v>6.6594554324586896</v>
      </c>
      <c r="AB597">
        <v>-5.7826713271550698</v>
      </c>
      <c r="AC597">
        <v>10.187859429832001</v>
      </c>
      <c r="AD597">
        <v>2.2094756285934598</v>
      </c>
      <c r="AE597">
        <v>-7.71766158772874</v>
      </c>
      <c r="AF597">
        <v>-0.77115643610655404</v>
      </c>
      <c r="AG597">
        <v>-7.1413166234246503</v>
      </c>
      <c r="AH597">
        <v>1.0801748916529901</v>
      </c>
      <c r="AI597">
        <v>0.79937074311178502</v>
      </c>
      <c r="AJ597">
        <v>-7.4534113690714596</v>
      </c>
      <c r="AK597">
        <v>7.7816490251355699</v>
      </c>
      <c r="AL597">
        <v>3.4308536715829301</v>
      </c>
      <c r="AM597">
        <v>-2.5359035822459699</v>
      </c>
      <c r="AN597">
        <v>5.1649826128914196</v>
      </c>
      <c r="AO597">
        <v>11.4614054491948</v>
      </c>
      <c r="AP597">
        <v>5.4553491665906098</v>
      </c>
      <c r="AQ597">
        <v>-3.0473895309890899</v>
      </c>
      <c r="AR597">
        <v>1.2098262428223101</v>
      </c>
      <c r="AS597">
        <v>-9.0708496673276002</v>
      </c>
      <c r="AT597">
        <v>0.73536600260321405</v>
      </c>
      <c r="AU597">
        <v>-0.67604271143233097</v>
      </c>
      <c r="AV597">
        <v>0.54921732805874002</v>
      </c>
      <c r="AW597">
        <v>-3.9374706208910202</v>
      </c>
      <c r="AX597">
        <v>-1.81024127804293</v>
      </c>
      <c r="AY597">
        <v>-2.9203670736933001</v>
      </c>
      <c r="AZ597">
        <v>-4.9750934184875897</v>
      </c>
      <c r="BA597">
        <v>7.2345151095280196</v>
      </c>
      <c r="BB597">
        <v>-3.1800462919454403E-2</v>
      </c>
      <c r="BC597">
        <v>3.2121126660839701</v>
      </c>
      <c r="BD597">
        <v>-9.6538411667488706</v>
      </c>
      <c r="BE597">
        <v>-2.6951805958113</v>
      </c>
      <c r="BF597">
        <v>2.1169673198982699</v>
      </c>
      <c r="BG597">
        <v>3.1575344487164698</v>
      </c>
      <c r="BH597">
        <v>5.9759434524859003</v>
      </c>
      <c r="BI597">
        <v>7.7739357680041001</v>
      </c>
      <c r="BJ597">
        <v>-8.62751182807086</v>
      </c>
      <c r="BK597">
        <v>8.1010526043608504</v>
      </c>
      <c r="BL597">
        <v>7.2060921298644303</v>
      </c>
      <c r="BM597">
        <v>6.3390162569482804</v>
      </c>
      <c r="BN597">
        <v>4.4786449975400302</v>
      </c>
      <c r="BO597">
        <v>11.003339737158001</v>
      </c>
      <c r="BP597">
        <v>1.23898922364835</v>
      </c>
      <c r="BQ597">
        <v>-1.9600553918883401</v>
      </c>
      <c r="BR597">
        <v>3.4069919025025501</v>
      </c>
      <c r="BS597">
        <v>0.71273588939571997</v>
      </c>
      <c r="BT597">
        <v>7.8217936526916896</v>
      </c>
      <c r="BU597">
        <v>1.76204733499711</v>
      </c>
      <c r="BV597">
        <v>-8.6370655551773599</v>
      </c>
      <c r="BW597">
        <v>3.1033668921972302</v>
      </c>
      <c r="BX597">
        <v>6.2893980585148803</v>
      </c>
      <c r="BY597">
        <v>-1.2454739197939599</v>
      </c>
      <c r="BZ597">
        <v>-2.2700963949346402</v>
      </c>
      <c r="CA597">
        <v>3.0227526960669899</v>
      </c>
      <c r="CB597">
        <v>1.9544793636298099</v>
      </c>
      <c r="CC597">
        <v>1.5559086989887601</v>
      </c>
      <c r="CD597">
        <v>10.3661978936063</v>
      </c>
      <c r="CE597">
        <v>0.17511042694679901</v>
      </c>
      <c r="CF597">
        <v>8.3978460599089608</v>
      </c>
      <c r="CG597">
        <v>-10.427348138299299</v>
      </c>
      <c r="CH597">
        <v>-4.4880247661250596</v>
      </c>
      <c r="CI597">
        <v>1.0741461225056399</v>
      </c>
      <c r="CJ597">
        <v>-6.2827595045545799</v>
      </c>
      <c r="CK597">
        <v>-2.9067085854116801</v>
      </c>
      <c r="CL597">
        <v>2.0735253124735502</v>
      </c>
      <c r="CM597">
        <v>2.76287722416654</v>
      </c>
      <c r="CN597">
        <v>-10.0375990768013</v>
      </c>
      <c r="CO597">
        <v>-7.0312309797783197</v>
      </c>
      <c r="CP597">
        <v>-6.2697913714961198</v>
      </c>
      <c r="CQ597">
        <v>-2.1088388838558898</v>
      </c>
      <c r="CR597">
        <v>3.0187393574218802</v>
      </c>
      <c r="CS597">
        <v>-6.5363657373289099</v>
      </c>
      <c r="CT597">
        <v>-4.7469613162616104</v>
      </c>
      <c r="CU597">
        <v>-2.73883218186374</v>
      </c>
      <c r="CV597">
        <v>0.635333373209097</v>
      </c>
    </row>
    <row r="598" spans="1:100" x14ac:dyDescent="0.35">
      <c r="A598">
        <v>2.4510293786855701</v>
      </c>
      <c r="B598">
        <v>-9.5972255440423204</v>
      </c>
      <c r="C598">
        <v>-2.0198022374209299</v>
      </c>
      <c r="D598">
        <v>3.3033598972176099</v>
      </c>
      <c r="E598">
        <v>-2.6280723846009701</v>
      </c>
      <c r="F598">
        <v>6.5503197913085804</v>
      </c>
      <c r="G598">
        <v>3.0793404183631301</v>
      </c>
      <c r="H598">
        <v>-7.5444540419083301</v>
      </c>
      <c r="I598">
        <v>6.6981833568328604</v>
      </c>
      <c r="J598">
        <v>-2.9802679140383201</v>
      </c>
      <c r="K598">
        <v>3.0520412569223399</v>
      </c>
      <c r="L598">
        <v>-7.47248503138057</v>
      </c>
      <c r="M598">
        <v>-3.7798855121836401</v>
      </c>
      <c r="N598">
        <v>8.3491151677339701</v>
      </c>
      <c r="O598">
        <v>6.7853905257696097</v>
      </c>
      <c r="P598">
        <v>2.9170114482426199</v>
      </c>
      <c r="Q598">
        <v>-4.2678294877847396</v>
      </c>
      <c r="R598">
        <v>-7.94858973002769</v>
      </c>
      <c r="S598">
        <v>5.1954183088345696</v>
      </c>
      <c r="T598">
        <v>9.6878688019977304</v>
      </c>
      <c r="U598">
        <v>4.8458639888247603</v>
      </c>
      <c r="V598">
        <v>-4.3229825997689399</v>
      </c>
      <c r="W598">
        <v>6.8875933613227396</v>
      </c>
      <c r="X598">
        <v>8.4406629597465894</v>
      </c>
      <c r="Y598">
        <v>-2.5786323156931501</v>
      </c>
      <c r="Z598">
        <v>-1.2541135513061401</v>
      </c>
      <c r="AA598">
        <v>5.8033562072358196</v>
      </c>
      <c r="AB598">
        <v>-6.2016375191827997</v>
      </c>
      <c r="AC598">
        <v>7.6584936211073797</v>
      </c>
      <c r="AD598">
        <v>5.6564229798441499</v>
      </c>
      <c r="AE598">
        <v>-8.4311269480447493</v>
      </c>
      <c r="AF598">
        <v>-1.8695209494935601</v>
      </c>
      <c r="AG598">
        <v>-8.2471581907279692</v>
      </c>
      <c r="AH598">
        <v>-1.5605316958237101</v>
      </c>
      <c r="AI598">
        <v>-0.74694322882273001</v>
      </c>
      <c r="AJ598">
        <v>-8.4548253445442594</v>
      </c>
      <c r="AK598">
        <v>7.1530033000603002</v>
      </c>
      <c r="AL598">
        <v>-3.2091494515401102</v>
      </c>
      <c r="AM598">
        <v>-1.78942117349253</v>
      </c>
      <c r="AN598">
        <v>4.6254124968757102</v>
      </c>
      <c r="AO598">
        <v>6.8981280859911296</v>
      </c>
      <c r="AP598">
        <v>8.8579494620721206</v>
      </c>
      <c r="AQ598">
        <v>-7.2350252837654097</v>
      </c>
      <c r="AR598">
        <v>0.700388947130682</v>
      </c>
      <c r="AS598">
        <v>-7.0120779117124599</v>
      </c>
      <c r="AT598">
        <v>1.5630832380900701</v>
      </c>
      <c r="AU598">
        <v>-0.99054700006830199</v>
      </c>
      <c r="AV598">
        <v>-2.5510030503573899</v>
      </c>
      <c r="AW598">
        <v>-4.1849705591790398</v>
      </c>
      <c r="AX598">
        <v>-1.2501742503048601</v>
      </c>
      <c r="AY598">
        <v>-0.56494091385822498</v>
      </c>
      <c r="AZ598">
        <v>-5.0534640249917304</v>
      </c>
      <c r="BA598">
        <v>7.7253256978036298</v>
      </c>
      <c r="BB598">
        <v>4.0078292956332602</v>
      </c>
      <c r="BC598">
        <v>7.1052486258671399</v>
      </c>
      <c r="BD598">
        <v>-9.9836719436995995</v>
      </c>
      <c r="BE598">
        <v>-2.36119093016895</v>
      </c>
      <c r="BF598">
        <v>2.05432724152169</v>
      </c>
      <c r="BG598">
        <v>2.4993250465191701</v>
      </c>
      <c r="BH598">
        <v>4.6282391046594897</v>
      </c>
      <c r="BI598">
        <v>8.3387121472059196</v>
      </c>
      <c r="BJ598">
        <v>-6.1666784280698197</v>
      </c>
      <c r="BK598">
        <v>8.7825721603409708</v>
      </c>
      <c r="BL598">
        <v>7.5162755224862101</v>
      </c>
      <c r="BM598">
        <v>6.2811129071131697</v>
      </c>
      <c r="BN598">
        <v>4.6637382755389298</v>
      </c>
      <c r="BO598">
        <v>8.32606618346761</v>
      </c>
      <c r="BP598">
        <v>1.4523177435837</v>
      </c>
      <c r="BQ598">
        <v>-1.40123995373385</v>
      </c>
      <c r="BR598">
        <v>4.0763998632880796</v>
      </c>
      <c r="BS598">
        <v>-2.24949411116503</v>
      </c>
      <c r="BT598">
        <v>9.1179735221094091</v>
      </c>
      <c r="BU598">
        <v>0.469462326616994</v>
      </c>
      <c r="BV598">
        <v>-9.4297034652047405</v>
      </c>
      <c r="BW598">
        <v>3.0142356748843002</v>
      </c>
      <c r="BX598">
        <v>6.4186974603403399</v>
      </c>
      <c r="BY598">
        <v>-2.3901564921516401</v>
      </c>
      <c r="BZ598">
        <v>-5.3491456711365499</v>
      </c>
      <c r="CA598">
        <v>3.13503206680282</v>
      </c>
      <c r="CB598">
        <v>3.9709001923945899</v>
      </c>
      <c r="CC598">
        <v>1.76504908312671</v>
      </c>
      <c r="CD598">
        <v>10.4037662604091</v>
      </c>
      <c r="CE598">
        <v>1.64039260139434</v>
      </c>
      <c r="CF598">
        <v>7.3306545342756699</v>
      </c>
      <c r="CG598">
        <v>-8.6748212383664693</v>
      </c>
      <c r="CH598">
        <v>-2.6666058915263302</v>
      </c>
      <c r="CI598">
        <v>4.2627846565367298</v>
      </c>
      <c r="CJ598">
        <v>-5.7980594015645996</v>
      </c>
      <c r="CK598">
        <v>-2.9208442376774602</v>
      </c>
      <c r="CL598">
        <v>1.8279214219958699</v>
      </c>
      <c r="CM598">
        <v>2.34281598590219</v>
      </c>
      <c r="CN598">
        <v>-10.5961697229947</v>
      </c>
      <c r="CO598">
        <v>-4.5699443715477797</v>
      </c>
      <c r="CP598">
        <v>-7.6528409401087902</v>
      </c>
      <c r="CQ598">
        <v>-6.83070539032508E-2</v>
      </c>
      <c r="CR598">
        <v>3.54782330070026</v>
      </c>
      <c r="CS598">
        <v>-7.4289937207483598</v>
      </c>
      <c r="CT598">
        <v>-7.2601899760559103</v>
      </c>
      <c r="CU598">
        <v>-1.8562128075422</v>
      </c>
      <c r="CV598">
        <v>-1.0578286503779699</v>
      </c>
    </row>
    <row r="599" spans="1:100" x14ac:dyDescent="0.35">
      <c r="A599">
        <v>2.7734784677272599</v>
      </c>
      <c r="B599">
        <v>-5.5321635659707704</v>
      </c>
      <c r="C599">
        <v>-0.31640911729190102</v>
      </c>
      <c r="D599">
        <v>0.69112698736199396</v>
      </c>
      <c r="E599">
        <v>-1.8926944798336101</v>
      </c>
      <c r="F599">
        <v>6.3744507193639599</v>
      </c>
      <c r="G599">
        <v>3.4375801660837899</v>
      </c>
      <c r="H599">
        <v>-9.0414768059620396</v>
      </c>
      <c r="I599">
        <v>6.9671229159514096</v>
      </c>
      <c r="J599">
        <v>-1.56665392232115</v>
      </c>
      <c r="K599">
        <v>-8.6292368268890293E-2</v>
      </c>
      <c r="L599">
        <v>-6.9035932332752896</v>
      </c>
      <c r="M599">
        <v>-4.2676032943912299</v>
      </c>
      <c r="N599">
        <v>6.82886000652526</v>
      </c>
      <c r="O599">
        <v>6.0470847098651204</v>
      </c>
      <c r="P599">
        <v>2.8883976378743901</v>
      </c>
      <c r="Q599">
        <v>-4.5781754703864603</v>
      </c>
      <c r="R599">
        <v>-6.7272859034287702</v>
      </c>
      <c r="S599">
        <v>5.19648968156271</v>
      </c>
      <c r="T599">
        <v>9.0323454637734493</v>
      </c>
      <c r="U599">
        <v>3.34382591739754</v>
      </c>
      <c r="V599">
        <v>-4.07788148365072</v>
      </c>
      <c r="W599">
        <v>7.7191064916262597</v>
      </c>
      <c r="X599">
        <v>8.6784067359857193</v>
      </c>
      <c r="Y599">
        <v>-3.0397823859812698</v>
      </c>
      <c r="Z599">
        <v>-0.67329208932319595</v>
      </c>
      <c r="AA599">
        <v>5.6457351342535</v>
      </c>
      <c r="AB599">
        <v>-5.6042313777601196</v>
      </c>
      <c r="AC599">
        <v>8.3209600710993694</v>
      </c>
      <c r="AD599">
        <v>7.3552649285196896</v>
      </c>
      <c r="AE599">
        <v>-8.8975161085202004</v>
      </c>
      <c r="AF599">
        <v>-4.5679029415673904</v>
      </c>
      <c r="AG599">
        <v>-7.3668452362727299</v>
      </c>
      <c r="AH599">
        <v>-0.40011352898192198</v>
      </c>
      <c r="AI599">
        <v>-0.41290925319499999</v>
      </c>
      <c r="AJ599">
        <v>-9.2832607216475207</v>
      </c>
      <c r="AK599">
        <v>8.2435788225573408</v>
      </c>
      <c r="AL599">
        <v>-0.385001111419641</v>
      </c>
      <c r="AM599">
        <v>-2.5986303098086001</v>
      </c>
      <c r="AN599">
        <v>1.84422591757301</v>
      </c>
      <c r="AO599">
        <v>10.977786381845</v>
      </c>
      <c r="AP599">
        <v>8.2347048075630802</v>
      </c>
      <c r="AQ599">
        <v>-5.7907047009209496</v>
      </c>
      <c r="AR599">
        <v>1.7868267575674901</v>
      </c>
      <c r="AS599">
        <v>-6.4695031883152501</v>
      </c>
      <c r="AT599">
        <v>1.07329578206416</v>
      </c>
      <c r="AU599">
        <v>-0.96617767823923195</v>
      </c>
      <c r="AV599">
        <v>-1.9513413445254999</v>
      </c>
      <c r="AW599">
        <v>-4.6586102389381798</v>
      </c>
      <c r="AX599">
        <v>-1.62571365121205</v>
      </c>
      <c r="AY599">
        <v>-5.0616748641678404</v>
      </c>
      <c r="AZ599">
        <v>-6.5083899104539604</v>
      </c>
      <c r="BA599">
        <v>4.9663739953263804</v>
      </c>
      <c r="BB599">
        <v>0.391108575715506</v>
      </c>
      <c r="BC599">
        <v>5.9028754648012702</v>
      </c>
      <c r="BD599">
        <v>-10.108389226302601</v>
      </c>
      <c r="BE599">
        <v>-1.8767870101152</v>
      </c>
      <c r="BF599">
        <v>1.9530671005626199</v>
      </c>
      <c r="BG599">
        <v>1.91660718145793</v>
      </c>
      <c r="BH599">
        <v>4.6449316559786498</v>
      </c>
      <c r="BI599">
        <v>9.5220183545713404</v>
      </c>
      <c r="BJ599">
        <v>-6.3218306583446902</v>
      </c>
      <c r="BK599">
        <v>8.2207896523306605</v>
      </c>
      <c r="BL599">
        <v>8.7106210984813792</v>
      </c>
      <c r="BM599">
        <v>5.9973299271507301</v>
      </c>
      <c r="BN599">
        <v>3.9545291952550898</v>
      </c>
      <c r="BO599">
        <v>11.5974394983272</v>
      </c>
      <c r="BP599">
        <v>0.74096343061888303</v>
      </c>
      <c r="BQ599">
        <v>-2.04711148490057</v>
      </c>
      <c r="BR599">
        <v>4.7104276133852201</v>
      </c>
      <c r="BS599">
        <v>1.56568277883813</v>
      </c>
      <c r="BT599">
        <v>8.1715318321083608</v>
      </c>
      <c r="BU599">
        <v>-4.6785837767075997E-2</v>
      </c>
      <c r="BV599">
        <v>-8.9870184036224803</v>
      </c>
      <c r="BW599">
        <v>2.8684512931991502</v>
      </c>
      <c r="BX599">
        <v>6.7638686527896104</v>
      </c>
      <c r="BY599">
        <v>-1.8700400535150901</v>
      </c>
      <c r="BZ599">
        <v>-4.2819779186103899</v>
      </c>
      <c r="CA599">
        <v>3.0822047788487001</v>
      </c>
      <c r="CB599">
        <v>5.1457845673642</v>
      </c>
      <c r="CC599">
        <v>1.2949838088948</v>
      </c>
      <c r="CD599">
        <v>11.3102522158241</v>
      </c>
      <c r="CE599">
        <v>1.55464975858648</v>
      </c>
      <c r="CF599">
        <v>6.9961045796786001</v>
      </c>
      <c r="CG599">
        <v>-10.9046526998217</v>
      </c>
      <c r="CH599">
        <v>-1.26237572547567</v>
      </c>
      <c r="CI599">
        <v>2.4661931468154998</v>
      </c>
      <c r="CJ599">
        <v>-5.1356266817690397</v>
      </c>
      <c r="CK599">
        <v>-2.9484377542459801</v>
      </c>
      <c r="CL599">
        <v>1.4951621410167899</v>
      </c>
      <c r="CM599">
        <v>4.9100787042094201</v>
      </c>
      <c r="CN599">
        <v>-10.637938506047201</v>
      </c>
      <c r="CO599">
        <v>-3.60938513137845</v>
      </c>
      <c r="CP599">
        <v>-7.6939053933074604</v>
      </c>
      <c r="CQ599">
        <v>-2.0440305792988802</v>
      </c>
      <c r="CR599">
        <v>6.9197742983573596</v>
      </c>
      <c r="CS599">
        <v>-6.3425623456482096</v>
      </c>
      <c r="CT599">
        <v>-4.5034949429121598</v>
      </c>
      <c r="CU599">
        <v>-2.50050229650286</v>
      </c>
      <c r="CV599">
        <v>2.0358223387752599</v>
      </c>
    </row>
    <row r="600" spans="1:100" x14ac:dyDescent="0.35">
      <c r="A600">
        <v>3.0096803634200899</v>
      </c>
      <c r="B600">
        <v>-11.343107139333</v>
      </c>
      <c r="C600">
        <v>2.5535881209120102</v>
      </c>
      <c r="D600">
        <v>1.3632355432882901</v>
      </c>
      <c r="E600">
        <v>-3.9537418111726299</v>
      </c>
      <c r="F600">
        <v>6.5350879604658596</v>
      </c>
      <c r="G600">
        <v>2.3337155640648302</v>
      </c>
      <c r="H600">
        <v>-8.7224791605450402</v>
      </c>
      <c r="I600">
        <v>6.3180140344363496</v>
      </c>
      <c r="J600">
        <v>-3.2297097382653002</v>
      </c>
      <c r="K600">
        <v>1.83931278420489</v>
      </c>
      <c r="L600">
        <v>-6.6743882070458103</v>
      </c>
      <c r="M600">
        <v>-4.4582393344279003</v>
      </c>
      <c r="N600">
        <v>6.0173033010426504</v>
      </c>
      <c r="O600">
        <v>7.0084902465413998</v>
      </c>
      <c r="P600">
        <v>2.622576699029</v>
      </c>
      <c r="Q600">
        <v>-6.3388405462003998</v>
      </c>
      <c r="R600">
        <v>-8.3871021957513907</v>
      </c>
      <c r="S600">
        <v>7.4523801520551398</v>
      </c>
      <c r="T600">
        <v>8.6868136001957907</v>
      </c>
      <c r="U600">
        <v>5.0235855889882499</v>
      </c>
      <c r="V600">
        <v>-8.7617594909340806</v>
      </c>
      <c r="W600">
        <v>7.3369361127547004</v>
      </c>
      <c r="X600">
        <v>8.4353089111011794</v>
      </c>
      <c r="Y600">
        <v>-2.1618282664539299</v>
      </c>
      <c r="Z600">
        <v>-2.2392536230987399</v>
      </c>
      <c r="AA600">
        <v>3.0968066395939502</v>
      </c>
      <c r="AB600">
        <v>-5.8995544891359302</v>
      </c>
      <c r="AC600">
        <v>6.9350300009377097</v>
      </c>
      <c r="AD600">
        <v>1.7046205333624</v>
      </c>
      <c r="AE600">
        <v>-8.3386003574475804</v>
      </c>
      <c r="AF600">
        <v>0.33384027756297902</v>
      </c>
      <c r="AG600">
        <v>-7.0841637217074398</v>
      </c>
      <c r="AH600">
        <v>-1.7561786215753901</v>
      </c>
      <c r="AI600">
        <v>-3.0679982922758999E-2</v>
      </c>
      <c r="AJ600">
        <v>-7.7681659248487502</v>
      </c>
      <c r="AK600">
        <v>10.526445252977901</v>
      </c>
      <c r="AL600">
        <v>-1.7865288045986101</v>
      </c>
      <c r="AM600">
        <v>-2.84922965208394</v>
      </c>
      <c r="AN600">
        <v>6.5007683814937796</v>
      </c>
      <c r="AO600">
        <v>9.2500474607776209</v>
      </c>
      <c r="AP600">
        <v>6.86188404008898</v>
      </c>
      <c r="AQ600">
        <v>-2.8805450102461299</v>
      </c>
      <c r="AR600">
        <v>3.4375337895408</v>
      </c>
      <c r="AS600">
        <v>-5.7511952522325602</v>
      </c>
      <c r="AT600">
        <v>1.49982326089415</v>
      </c>
      <c r="AU600">
        <v>-2.39488525040246</v>
      </c>
      <c r="AV600">
        <v>-2.2538443964409201</v>
      </c>
      <c r="AW600">
        <v>-4.4768241137995499</v>
      </c>
      <c r="AX600">
        <v>-1.80406241183072</v>
      </c>
      <c r="AY600">
        <v>-2.8846374389524798</v>
      </c>
      <c r="AZ600">
        <v>-6.0277835386734804</v>
      </c>
      <c r="BA600">
        <v>8.59483154630413</v>
      </c>
      <c r="BB600">
        <v>2.7232873007421898</v>
      </c>
      <c r="BC600">
        <v>6.1134050942206501</v>
      </c>
      <c r="BD600">
        <v>-10.1260060319239</v>
      </c>
      <c r="BE600">
        <v>-2.3832754004102399</v>
      </c>
      <c r="BF600">
        <v>2.0011925224994198</v>
      </c>
      <c r="BG600">
        <v>3.3459624301712001</v>
      </c>
      <c r="BH600">
        <v>2.5661543222473902</v>
      </c>
      <c r="BI600">
        <v>10.2262055678591</v>
      </c>
      <c r="BJ600">
        <v>-7.30943990971529</v>
      </c>
      <c r="BK600">
        <v>8.68873602195114</v>
      </c>
      <c r="BL600">
        <v>9.5765105043601508</v>
      </c>
      <c r="BM600">
        <v>7.2949935633830503</v>
      </c>
      <c r="BN600">
        <v>4.3969261734249496</v>
      </c>
      <c r="BO600">
        <v>9.8305670057629104</v>
      </c>
      <c r="BP600">
        <v>1.3896428034839401</v>
      </c>
      <c r="BQ600">
        <v>-1.3532836259337</v>
      </c>
      <c r="BR600">
        <v>4.4870000541071802</v>
      </c>
      <c r="BS600">
        <v>-3.5031459381229602</v>
      </c>
      <c r="BT600">
        <v>5.8603252552083003</v>
      </c>
      <c r="BU600">
        <v>3.0717288759349799</v>
      </c>
      <c r="BV600">
        <v>-9.4505092571413396</v>
      </c>
      <c r="BW600">
        <v>2.9397728226646298</v>
      </c>
      <c r="BX600">
        <v>7.20379581056861</v>
      </c>
      <c r="BY600">
        <v>-0.40095818432330599</v>
      </c>
      <c r="BZ600">
        <v>-4.7140897038468497</v>
      </c>
      <c r="CA600">
        <v>0.732615115809642</v>
      </c>
      <c r="CB600">
        <v>4.7284300960961598</v>
      </c>
      <c r="CC600">
        <v>1.1543319477204701</v>
      </c>
      <c r="CD600">
        <v>10.6896939769558</v>
      </c>
      <c r="CE600">
        <v>2.16395840788174</v>
      </c>
      <c r="CF600">
        <v>9.7285289809696902</v>
      </c>
      <c r="CG600">
        <v>-8.9465940025182107</v>
      </c>
      <c r="CH600">
        <v>-4.2080983734058997</v>
      </c>
      <c r="CI600">
        <v>4.4029837208464704</v>
      </c>
      <c r="CJ600">
        <v>-5.2166909848807101</v>
      </c>
      <c r="CK600">
        <v>-3.0679698083941598</v>
      </c>
      <c r="CL600">
        <v>1.86121850823605</v>
      </c>
      <c r="CM600">
        <v>2.87430462070561</v>
      </c>
      <c r="CN600">
        <v>-9.5555960900350403</v>
      </c>
      <c r="CO600">
        <v>-7.3031326954904001</v>
      </c>
      <c r="CP600">
        <v>-6.5643558068942598</v>
      </c>
      <c r="CQ600">
        <v>-2.6917357361235199</v>
      </c>
      <c r="CR600">
        <v>1.6864111092363301</v>
      </c>
      <c r="CS600">
        <v>-9.3464694971970399</v>
      </c>
      <c r="CT600">
        <v>-5.0739916321220404</v>
      </c>
      <c r="CU600">
        <v>-3.0619927717377502</v>
      </c>
      <c r="CV600">
        <v>-2.2369052410419501</v>
      </c>
    </row>
    <row r="601" spans="1:100" x14ac:dyDescent="0.35">
      <c r="A601">
        <v>2.7582351837879999</v>
      </c>
      <c r="B601">
        <v>-9.4140281256693292</v>
      </c>
      <c r="C601">
        <v>0.33639468777124298</v>
      </c>
      <c r="D601">
        <v>0.73018580569445102</v>
      </c>
      <c r="E601">
        <v>-4.3944732692162898</v>
      </c>
      <c r="F601">
        <v>6.28952731886233</v>
      </c>
      <c r="G601">
        <v>4.3509009385577802</v>
      </c>
      <c r="H601">
        <v>-7.7300894021061302</v>
      </c>
      <c r="I601">
        <v>7.1872445388133803</v>
      </c>
      <c r="J601">
        <v>-1.7333021565865001</v>
      </c>
      <c r="K601">
        <v>2.66394465524013</v>
      </c>
      <c r="L601">
        <v>-5.5907229648031196</v>
      </c>
      <c r="M601">
        <v>-4.1995854717978398</v>
      </c>
      <c r="N601">
        <v>6.0232185241867997</v>
      </c>
      <c r="O601">
        <v>7.4193561853855199</v>
      </c>
      <c r="P601">
        <v>2.7099744519336899</v>
      </c>
      <c r="Q601">
        <v>-5.2953051771746198</v>
      </c>
      <c r="R601">
        <v>-7.9056911181407603</v>
      </c>
      <c r="S601">
        <v>5.4059445331427201</v>
      </c>
      <c r="T601">
        <v>9.38299355859826</v>
      </c>
      <c r="U601">
        <v>4.1520906581248598</v>
      </c>
      <c r="V601">
        <v>-5.4134623196765901</v>
      </c>
      <c r="W601">
        <v>4.8610216105242197</v>
      </c>
      <c r="X601">
        <v>8.9607547617329306</v>
      </c>
      <c r="Y601">
        <v>-2.6071971862041798</v>
      </c>
      <c r="Z601">
        <v>0.10507951774929</v>
      </c>
      <c r="AA601">
        <v>4.5048570185253096</v>
      </c>
      <c r="AB601">
        <v>-6.49782925163285</v>
      </c>
      <c r="AC601">
        <v>11.311899386645599</v>
      </c>
      <c r="AD601">
        <v>4.8759038967080599</v>
      </c>
      <c r="AE601">
        <v>-9.0744966719119002</v>
      </c>
      <c r="AF601">
        <v>-5.2876058553335596</v>
      </c>
      <c r="AG601">
        <v>-7.2524558049519499</v>
      </c>
      <c r="AH601">
        <v>0.76522621281592496</v>
      </c>
      <c r="AI601">
        <v>1.2435979962317401</v>
      </c>
      <c r="AJ601">
        <v>-10.671158489019801</v>
      </c>
      <c r="AK601">
        <v>7.4767739970527103</v>
      </c>
      <c r="AL601">
        <v>-1.62281901188231</v>
      </c>
      <c r="AM601">
        <v>-1.7904952218933601</v>
      </c>
      <c r="AN601">
        <v>4.0087879797607702</v>
      </c>
      <c r="AO601">
        <v>9.0400967195696005</v>
      </c>
      <c r="AP601">
        <v>7.8902213288848797</v>
      </c>
      <c r="AQ601">
        <v>-1.2229272548741501</v>
      </c>
      <c r="AR601">
        <v>2.0112345599916699</v>
      </c>
      <c r="AS601">
        <v>-5.3375437911103498</v>
      </c>
      <c r="AT601">
        <v>1.13493854411543</v>
      </c>
      <c r="AU601">
        <v>-1.2641369064946599</v>
      </c>
      <c r="AV601">
        <v>-1.2388770358174499</v>
      </c>
      <c r="AW601">
        <v>-4.1679572818853101</v>
      </c>
      <c r="AX601">
        <v>-2.31745561372278</v>
      </c>
      <c r="AY601">
        <v>-3.7846809468587201</v>
      </c>
      <c r="AZ601">
        <v>-5.3456942290418201</v>
      </c>
      <c r="BA601">
        <v>8.1642967829401201</v>
      </c>
      <c r="BB601">
        <v>2.5819646838419401</v>
      </c>
      <c r="BC601">
        <v>7.49891879663629</v>
      </c>
      <c r="BD601">
        <v>-9.8256575786940896</v>
      </c>
      <c r="BE601">
        <v>-2.9363639102721701</v>
      </c>
      <c r="BF601">
        <v>2.0178983350381201</v>
      </c>
      <c r="BG601">
        <v>3.0349591784834802</v>
      </c>
      <c r="BH601">
        <v>2.2014991222511102</v>
      </c>
      <c r="BI601">
        <v>8.3452873820262905</v>
      </c>
      <c r="BJ601">
        <v>-8.2844380486931097</v>
      </c>
      <c r="BK601">
        <v>8.8065170776951298</v>
      </c>
      <c r="BL601">
        <v>5.9611207935015598</v>
      </c>
      <c r="BM601">
        <v>7.7962737011728001</v>
      </c>
      <c r="BN601">
        <v>4.48629021635087</v>
      </c>
      <c r="BO601">
        <v>9.7184849725749007</v>
      </c>
      <c r="BP601">
        <v>1.2287375741330899</v>
      </c>
      <c r="BQ601">
        <v>-2.4013015985680202</v>
      </c>
      <c r="BR601">
        <v>3.0606398587768799</v>
      </c>
      <c r="BS601">
        <v>-0.24834223352266699</v>
      </c>
      <c r="BT601">
        <v>8.4571842505744605</v>
      </c>
      <c r="BU601">
        <v>3.12274703526966</v>
      </c>
      <c r="BV601">
        <v>-9.2822569321096395</v>
      </c>
      <c r="BW601">
        <v>2.9618524793749001</v>
      </c>
      <c r="BX601">
        <v>6.0530612506444896</v>
      </c>
      <c r="BY601">
        <v>-0.52619880724158197</v>
      </c>
      <c r="BZ601">
        <v>-1.7364316126374399</v>
      </c>
      <c r="CA601">
        <v>3.39754231429395</v>
      </c>
      <c r="CB601">
        <v>5.7139724560002803</v>
      </c>
      <c r="CC601">
        <v>1.3635955735454099</v>
      </c>
      <c r="CD601">
        <v>9.4677255061238093</v>
      </c>
      <c r="CE601">
        <v>2.3207267098559301</v>
      </c>
      <c r="CF601">
        <v>7.0765080669901801</v>
      </c>
      <c r="CG601">
        <v>-9.3538862500292907</v>
      </c>
      <c r="CH601">
        <v>-2.37685547272882</v>
      </c>
      <c r="CI601">
        <v>5.4579139599654001</v>
      </c>
      <c r="CJ601">
        <v>-4.5547799175084602</v>
      </c>
      <c r="CK601">
        <v>-3.0061191491500301</v>
      </c>
      <c r="CL601">
        <v>1.9541549383352601</v>
      </c>
      <c r="CM601">
        <v>3.9958443792521798</v>
      </c>
      <c r="CN601">
        <v>-9.9389140566267002</v>
      </c>
      <c r="CO601">
        <v>-5.5787497199406699</v>
      </c>
      <c r="CP601">
        <v>-6.3468302684287403</v>
      </c>
      <c r="CQ601">
        <v>-9.10343371170039E-2</v>
      </c>
      <c r="CR601">
        <v>2.62815015558611</v>
      </c>
      <c r="CS601">
        <v>-5.7337808212436698</v>
      </c>
      <c r="CT601">
        <v>-7.6254313101814102</v>
      </c>
      <c r="CU601">
        <v>-2.6729887736056801</v>
      </c>
      <c r="CV601">
        <v>1.2644909045770101</v>
      </c>
    </row>
    <row r="602" spans="1:100" x14ac:dyDescent="0.35">
      <c r="A602">
        <v>2.5466968932246798</v>
      </c>
      <c r="B602">
        <v>-8.5661373596401997</v>
      </c>
      <c r="C602">
        <v>3.7232111273104902</v>
      </c>
      <c r="D602">
        <v>0.54210395010179502</v>
      </c>
      <c r="E602">
        <v>-1.24870692563117</v>
      </c>
      <c r="F602">
        <v>6.6083977602245101</v>
      </c>
      <c r="G602">
        <v>1.66131788892912</v>
      </c>
      <c r="H602">
        <v>-10.0793471791619</v>
      </c>
      <c r="I602">
        <v>7.1627306722048196</v>
      </c>
      <c r="J602">
        <v>-3.1557735380702701</v>
      </c>
      <c r="K602">
        <v>0.47491797429794802</v>
      </c>
      <c r="L602">
        <v>-6.5260993880041198</v>
      </c>
      <c r="M602">
        <v>-4.15194827754482</v>
      </c>
      <c r="N602">
        <v>5.0699152733861297</v>
      </c>
      <c r="O602">
        <v>7.4984299186996797</v>
      </c>
      <c r="P602">
        <v>3.2108344060905201</v>
      </c>
      <c r="Q602">
        <v>-5.8096280232030697</v>
      </c>
      <c r="R602">
        <v>-8.8846976983530492</v>
      </c>
      <c r="S602">
        <v>3.8589151645219002</v>
      </c>
      <c r="T602">
        <v>9.4151260274152992</v>
      </c>
      <c r="U602">
        <v>4.5997562624260899</v>
      </c>
      <c r="V602">
        <v>-5.7159843346153103</v>
      </c>
      <c r="W602">
        <v>3.8305874359669501</v>
      </c>
      <c r="X602">
        <v>8.7003780635286301</v>
      </c>
      <c r="Y602">
        <v>-2.2913025228005899</v>
      </c>
      <c r="Z602">
        <v>-0.92804646358065501</v>
      </c>
      <c r="AA602">
        <v>1.99422638625836</v>
      </c>
      <c r="AB602">
        <v>-5.58431413261511</v>
      </c>
      <c r="AC602">
        <v>7.9864189026881398</v>
      </c>
      <c r="AD602">
        <v>4.8444571759344797</v>
      </c>
      <c r="AE602">
        <v>-10.006607854701899</v>
      </c>
      <c r="AF602">
        <v>-1.35713140619492</v>
      </c>
      <c r="AG602">
        <v>-7.2080467021068202</v>
      </c>
      <c r="AH602">
        <v>-0.44061773413412397</v>
      </c>
      <c r="AI602">
        <v>0.82443789413418</v>
      </c>
      <c r="AJ602">
        <v>-9.6476977999618097</v>
      </c>
      <c r="AK602">
        <v>12.2105750693521</v>
      </c>
      <c r="AL602">
        <v>-2.2972593386192499</v>
      </c>
      <c r="AM602">
        <v>-3.05238492892029</v>
      </c>
      <c r="AN602">
        <v>3.04226647861308</v>
      </c>
      <c r="AO602">
        <v>7.8006630558676902</v>
      </c>
      <c r="AP602">
        <v>8.3550737284892396</v>
      </c>
      <c r="AQ602">
        <v>-6.1706670387982303</v>
      </c>
      <c r="AR602">
        <v>2.7636776914135899</v>
      </c>
      <c r="AS602">
        <v>-8.8821880952628707</v>
      </c>
      <c r="AT602">
        <v>1.69960577207219</v>
      </c>
      <c r="AU602">
        <v>-1.2479832275209499</v>
      </c>
      <c r="AV602">
        <v>-1.4415574472729999</v>
      </c>
      <c r="AW602">
        <v>-3.1119907772747899</v>
      </c>
      <c r="AX602">
        <v>-2.0901688148484601</v>
      </c>
      <c r="AY602">
        <v>-3.0488321250170398</v>
      </c>
      <c r="AZ602">
        <v>-3.88587975382847</v>
      </c>
      <c r="BA602">
        <v>8.8197261275672592</v>
      </c>
      <c r="BB602">
        <v>3.1032285725530602</v>
      </c>
      <c r="BC602">
        <v>7.97899553566275</v>
      </c>
      <c r="BD602">
        <v>-9.9487945305684597</v>
      </c>
      <c r="BE602">
        <v>-1.3243417818302701</v>
      </c>
      <c r="BF602">
        <v>1.8618721906861599</v>
      </c>
      <c r="BG602">
        <v>4.1800561055827403</v>
      </c>
      <c r="BH602">
        <v>0.13955035589957099</v>
      </c>
      <c r="BI602">
        <v>5.40334264775497</v>
      </c>
      <c r="BJ602">
        <v>-8.3742407598624204</v>
      </c>
      <c r="BK602">
        <v>8.3892412528937896</v>
      </c>
      <c r="BL602">
        <v>7.16737908489955</v>
      </c>
      <c r="BM602">
        <v>5.2519505304945797</v>
      </c>
      <c r="BN602">
        <v>2.7589264141263601</v>
      </c>
      <c r="BO602">
        <v>9.1038418275606308</v>
      </c>
      <c r="BP602">
        <v>1.55703680368942</v>
      </c>
      <c r="BQ602">
        <v>-1.8892911408998301</v>
      </c>
      <c r="BR602">
        <v>3.6860148136028199</v>
      </c>
      <c r="BS602">
        <v>2.93986910375054</v>
      </c>
      <c r="BT602">
        <v>8.1517335202864505</v>
      </c>
      <c r="BU602">
        <v>1.4317842103353</v>
      </c>
      <c r="BV602">
        <v>-8.8848415030704508</v>
      </c>
      <c r="BW602">
        <v>2.9254421616686201</v>
      </c>
      <c r="BX602">
        <v>6.5773312393627199</v>
      </c>
      <c r="BY602">
        <v>-0.63712816460504895</v>
      </c>
      <c r="BZ602">
        <v>-2.7645170957311498</v>
      </c>
      <c r="CA602">
        <v>2.1067411332656301</v>
      </c>
      <c r="CB602">
        <v>4.1330435958846801</v>
      </c>
      <c r="CC602">
        <v>1.4470905229425199</v>
      </c>
      <c r="CD602">
        <v>7.76621099757251</v>
      </c>
      <c r="CE602">
        <v>2.3314323142014399</v>
      </c>
      <c r="CF602">
        <v>9.1511709937140502</v>
      </c>
      <c r="CG602">
        <v>-8.33073516066219</v>
      </c>
      <c r="CH602">
        <v>-2.01905430285314</v>
      </c>
      <c r="CI602">
        <v>7.0852113558627901</v>
      </c>
      <c r="CJ602">
        <v>-4.5398668973693503</v>
      </c>
      <c r="CK602">
        <v>-3.1495200463384698</v>
      </c>
      <c r="CL602">
        <v>2.1038660092121102</v>
      </c>
      <c r="CM602">
        <v>5.9295374419988898</v>
      </c>
      <c r="CN602">
        <v>-9.0253004073764203</v>
      </c>
      <c r="CO602">
        <v>-3.2483273076688399</v>
      </c>
      <c r="CP602">
        <v>-7.3077134572395401</v>
      </c>
      <c r="CQ602">
        <v>-1.4339875013479</v>
      </c>
      <c r="CR602">
        <v>2.4119845359096699</v>
      </c>
      <c r="CS602">
        <v>-8.4251384664162998</v>
      </c>
      <c r="CT602">
        <v>-6.6947839209762101</v>
      </c>
      <c r="CU602">
        <v>-1.99630692397499</v>
      </c>
      <c r="CV602">
        <v>0.101897009359184</v>
      </c>
    </row>
    <row r="603" spans="1:100" x14ac:dyDescent="0.35">
      <c r="A603">
        <v>3.2670183114999198</v>
      </c>
      <c r="B603">
        <v>-8.0160090044714103</v>
      </c>
      <c r="C603">
        <v>-1.1365736863807401</v>
      </c>
      <c r="D603">
        <v>1.04702601059644</v>
      </c>
      <c r="E603">
        <v>-1.7566097056235299</v>
      </c>
      <c r="F603">
        <v>6.4656799968380403</v>
      </c>
      <c r="G603">
        <v>3.06722783220465</v>
      </c>
      <c r="H603">
        <v>-7.3156597888350001</v>
      </c>
      <c r="I603">
        <v>6.27038452879692</v>
      </c>
      <c r="J603">
        <v>-5.6987065831975201</v>
      </c>
      <c r="K603">
        <v>2.2915234992056202</v>
      </c>
      <c r="L603">
        <v>-5.1456488398784401</v>
      </c>
      <c r="M603">
        <v>-3.8212093041671098</v>
      </c>
      <c r="N603">
        <v>6.3085928616686804</v>
      </c>
      <c r="O603">
        <v>7.1166872815678897</v>
      </c>
      <c r="P603">
        <v>2.71463985800579</v>
      </c>
      <c r="Q603">
        <v>-4.3714286621576601</v>
      </c>
      <c r="R603">
        <v>-9.7265216942112307</v>
      </c>
      <c r="S603">
        <v>3.2727481972361798</v>
      </c>
      <c r="T603">
        <v>9.3075162860502001</v>
      </c>
      <c r="U603">
        <v>3.9679774024272101</v>
      </c>
      <c r="V603">
        <v>-4.6884202442093503</v>
      </c>
      <c r="W603">
        <v>5.7811010471397504</v>
      </c>
      <c r="X603">
        <v>8.3346436801775106</v>
      </c>
      <c r="Y603">
        <v>-3.0197993492613602</v>
      </c>
      <c r="Z603">
        <v>-0.97225295133281397</v>
      </c>
      <c r="AA603">
        <v>6.26530555450499</v>
      </c>
      <c r="AB603">
        <v>-4.7899771171918699</v>
      </c>
      <c r="AC603">
        <v>9.9592760034766599</v>
      </c>
      <c r="AD603">
        <v>6.6896856918059404</v>
      </c>
      <c r="AE603">
        <v>-6.7798834558636596</v>
      </c>
      <c r="AF603">
        <v>-3.0415260308989098</v>
      </c>
      <c r="AG603">
        <v>-7.4867015577581704</v>
      </c>
      <c r="AH603">
        <v>0.321981814876589</v>
      </c>
      <c r="AI603">
        <v>0.49261919706102802</v>
      </c>
      <c r="AJ603">
        <v>-9.3520673500966005</v>
      </c>
      <c r="AK603">
        <v>12.9071353154168</v>
      </c>
      <c r="AL603">
        <v>-1.38114273184286</v>
      </c>
      <c r="AM603">
        <v>-2.6222599806311901</v>
      </c>
      <c r="AN603">
        <v>2.88055229866593</v>
      </c>
      <c r="AO603">
        <v>7.6696661957916703</v>
      </c>
      <c r="AP603">
        <v>7.2586954163477904</v>
      </c>
      <c r="AQ603">
        <v>-6.7036886540379701</v>
      </c>
      <c r="AR603">
        <v>1.60612320836648</v>
      </c>
      <c r="AS603">
        <v>-5.0773405130517304</v>
      </c>
      <c r="AT603">
        <v>1.4559591729038099</v>
      </c>
      <c r="AU603">
        <v>-1.7929579250660801</v>
      </c>
      <c r="AV603">
        <v>-0.350240943758173</v>
      </c>
      <c r="AW603">
        <v>-4.9503446001217997</v>
      </c>
      <c r="AX603">
        <v>-1.7780057699808001</v>
      </c>
      <c r="AY603">
        <v>-1.49306886755704</v>
      </c>
      <c r="AZ603">
        <v>-5.0353208052191203</v>
      </c>
      <c r="BA603">
        <v>5.66064254158242</v>
      </c>
      <c r="BB603">
        <v>3.0014557744593402</v>
      </c>
      <c r="BC603">
        <v>8.4644580889626297</v>
      </c>
      <c r="BD603">
        <v>-10.3681336382027</v>
      </c>
      <c r="BE603">
        <v>-3.1566487093780702</v>
      </c>
      <c r="BF603">
        <v>1.90157545869413</v>
      </c>
      <c r="BG603">
        <v>3.3631127224709099</v>
      </c>
      <c r="BH603">
        <v>-6.6891462246201294E-2</v>
      </c>
      <c r="BI603">
        <v>9.6293004736007699</v>
      </c>
      <c r="BJ603">
        <v>-8.4998616968553602</v>
      </c>
      <c r="BK603">
        <v>9.1189490284803991</v>
      </c>
      <c r="BL603">
        <v>7.9395832430520104</v>
      </c>
      <c r="BM603">
        <v>4.1016584806956198</v>
      </c>
      <c r="BN603">
        <v>4.7673946715679598</v>
      </c>
      <c r="BO603">
        <v>10.309028157136501</v>
      </c>
      <c r="BP603">
        <v>1.65445332017307</v>
      </c>
      <c r="BQ603">
        <v>-2.13870495270662</v>
      </c>
      <c r="BR603">
        <v>4.0992358139682601</v>
      </c>
      <c r="BS603">
        <v>-1.0723086301065201</v>
      </c>
      <c r="BT603">
        <v>5.88172207854916</v>
      </c>
      <c r="BU603">
        <v>4.5150086202908799</v>
      </c>
      <c r="BV603">
        <v>-9.5060949631820204</v>
      </c>
      <c r="BW603">
        <v>2.7559335898996702</v>
      </c>
      <c r="BX603">
        <v>6.0459398866920502</v>
      </c>
      <c r="BY603">
        <v>-2.2064092476513801</v>
      </c>
      <c r="BZ603">
        <v>0.72936089854265196</v>
      </c>
      <c r="CA603">
        <v>2.2253768284129598</v>
      </c>
      <c r="CB603">
        <v>4.5837351164236901</v>
      </c>
      <c r="CC603">
        <v>2.7121590744939401</v>
      </c>
      <c r="CD603">
        <v>8.4379954237347103</v>
      </c>
      <c r="CE603">
        <v>1.63985059707931</v>
      </c>
      <c r="CF603">
        <v>6.0659654364806004</v>
      </c>
      <c r="CG603">
        <v>-5.5522663327296602</v>
      </c>
      <c r="CH603">
        <v>-2.34341912658997</v>
      </c>
      <c r="CI603">
        <v>2.6284995215755198</v>
      </c>
      <c r="CJ603">
        <v>-4.9055520513403703</v>
      </c>
      <c r="CK603">
        <v>-3.1817550442707501</v>
      </c>
      <c r="CL603">
        <v>1.7797136393819499</v>
      </c>
      <c r="CM603">
        <v>1.24527421961082</v>
      </c>
      <c r="CN603">
        <v>-9.9236026149572698</v>
      </c>
      <c r="CO603">
        <v>-4.2096235193681402</v>
      </c>
      <c r="CP603">
        <v>-7.2615789177919403</v>
      </c>
      <c r="CQ603">
        <v>-0.77136145518398302</v>
      </c>
      <c r="CR603">
        <v>6.0495072683564803</v>
      </c>
      <c r="CS603">
        <v>-8.7905337043705192</v>
      </c>
      <c r="CT603">
        <v>-7.3105841209987403</v>
      </c>
      <c r="CU603">
        <v>-2.2916300002482202</v>
      </c>
      <c r="CV603">
        <v>1.32783464258234</v>
      </c>
    </row>
    <row r="604" spans="1:100" x14ac:dyDescent="0.35">
      <c r="A604">
        <v>3.2305498015746901</v>
      </c>
      <c r="B604">
        <v>-4.10821033604687</v>
      </c>
      <c r="C604">
        <v>1.44798776564691</v>
      </c>
      <c r="D604">
        <v>0.65416935336864801</v>
      </c>
      <c r="E604">
        <v>-3.7707940386396501</v>
      </c>
      <c r="F604">
        <v>6.32467054485174</v>
      </c>
      <c r="G604">
        <v>2.9114489889153101</v>
      </c>
      <c r="H604">
        <v>-8.0103429648733506</v>
      </c>
      <c r="I604">
        <v>5.8887992499758104</v>
      </c>
      <c r="J604">
        <v>-3.3564013159322998</v>
      </c>
      <c r="K604">
        <v>3.20987786666704</v>
      </c>
      <c r="L604">
        <v>-7.70262814922802</v>
      </c>
      <c r="M604">
        <v>-4.3758671781332596</v>
      </c>
      <c r="N604">
        <v>6.6694596253991101</v>
      </c>
      <c r="O604">
        <v>7.1387261791208498</v>
      </c>
      <c r="P604">
        <v>2.6254880179977098</v>
      </c>
      <c r="Q604">
        <v>-5.8704912813174897</v>
      </c>
      <c r="R604">
        <v>-6.9796362775106102</v>
      </c>
      <c r="S604">
        <v>3.8237088972872302</v>
      </c>
      <c r="T604">
        <v>8.8383461501451492</v>
      </c>
      <c r="U604">
        <v>5.0000529824094597</v>
      </c>
      <c r="V604">
        <v>-4.4235729529412602</v>
      </c>
      <c r="W604">
        <v>9.0544358040987003</v>
      </c>
      <c r="X604">
        <v>8.9911143069797603</v>
      </c>
      <c r="Y604">
        <v>-2.5764318544439302</v>
      </c>
      <c r="Z604">
        <v>0.29915863699702</v>
      </c>
      <c r="AA604">
        <v>7.0441199426988499</v>
      </c>
      <c r="AB604">
        <v>-5.3507924220878298</v>
      </c>
      <c r="AC604">
        <v>8.8025884750044803</v>
      </c>
      <c r="AD604">
        <v>2.0268726893966802</v>
      </c>
      <c r="AE604">
        <v>-9.3188684521358294</v>
      </c>
      <c r="AF604">
        <v>-2.2204395801727199</v>
      </c>
      <c r="AG604">
        <v>-7.8015730493597202</v>
      </c>
      <c r="AH604">
        <v>-1.42746055981674</v>
      </c>
      <c r="AI604">
        <v>-1.0206625727052501</v>
      </c>
      <c r="AJ604">
        <v>-9.9800597799657904</v>
      </c>
      <c r="AK604">
        <v>8.85632197279166</v>
      </c>
      <c r="AL604">
        <v>0.87896666893579201</v>
      </c>
      <c r="AM604">
        <v>-3.2212504248451999</v>
      </c>
      <c r="AN604">
        <v>3.0640956130811001</v>
      </c>
      <c r="AO604">
        <v>8.0021791632183596</v>
      </c>
      <c r="AP604">
        <v>7.3920980798595304</v>
      </c>
      <c r="AQ604">
        <v>-4.8174984820636704</v>
      </c>
      <c r="AR604">
        <v>1.85029098618544</v>
      </c>
      <c r="AS604">
        <v>-8.1329993815205004</v>
      </c>
      <c r="AT604">
        <v>1.73708470200192</v>
      </c>
      <c r="AU604">
        <v>-0.959382674883686</v>
      </c>
      <c r="AV604">
        <v>-1.12793659648573</v>
      </c>
      <c r="AW604">
        <v>-4.7109232062067603</v>
      </c>
      <c r="AX604">
        <v>-2.48170703312748</v>
      </c>
      <c r="AY604">
        <v>-3.0122113448136401</v>
      </c>
      <c r="AZ604">
        <v>-5.2673004388901701</v>
      </c>
      <c r="BA604">
        <v>7.4672986324370596</v>
      </c>
      <c r="BB604">
        <v>0.48572796848213201</v>
      </c>
      <c r="BC604">
        <v>3.3886068570796799</v>
      </c>
      <c r="BD604">
        <v>-9.9990025067013697</v>
      </c>
      <c r="BE604">
        <v>-1.0837383942947001</v>
      </c>
      <c r="BF604">
        <v>1.94273178289967</v>
      </c>
      <c r="BG604">
        <v>5.53539587391721</v>
      </c>
      <c r="BH604">
        <v>1.2319679447765199</v>
      </c>
      <c r="BI604">
        <v>6.7520918262786003</v>
      </c>
      <c r="BJ604">
        <v>-8.62555727777616</v>
      </c>
      <c r="BK604">
        <v>9.4488648864630793</v>
      </c>
      <c r="BL604">
        <v>7.0248020343205999</v>
      </c>
      <c r="BM604">
        <v>6.3085679918978403</v>
      </c>
      <c r="BN604">
        <v>3.9997741618805902</v>
      </c>
      <c r="BO604">
        <v>8.9671975349995297</v>
      </c>
      <c r="BP604">
        <v>1.4889781109790201</v>
      </c>
      <c r="BQ604">
        <v>-0.99040137553358898</v>
      </c>
      <c r="BR604">
        <v>3.1383117913701599</v>
      </c>
      <c r="BS604">
        <v>-2.1271274032752499</v>
      </c>
      <c r="BT604">
        <v>8.0322639790009607</v>
      </c>
      <c r="BU604">
        <v>4.2748163132692101</v>
      </c>
      <c r="BV604">
        <v>-9.4538229067143202</v>
      </c>
      <c r="BW604">
        <v>3.0205974925144101</v>
      </c>
      <c r="BX604">
        <v>6.98460134067669</v>
      </c>
      <c r="BY604">
        <v>-1.2523778306692599</v>
      </c>
      <c r="BZ604">
        <v>-0.39229537816885102</v>
      </c>
      <c r="CA604">
        <v>2.8625439917125002</v>
      </c>
      <c r="CB604">
        <v>3.8905765592736499</v>
      </c>
      <c r="CC604">
        <v>1.87636166917111</v>
      </c>
      <c r="CD604">
        <v>7.5581574549601003</v>
      </c>
      <c r="CE604">
        <v>2.8580630867321699</v>
      </c>
      <c r="CF604">
        <v>6.6725322296739797</v>
      </c>
      <c r="CG604">
        <v>-8.0371346171241598</v>
      </c>
      <c r="CH604">
        <v>-1.35405999256567</v>
      </c>
      <c r="CI604">
        <v>7.3495014757317696</v>
      </c>
      <c r="CJ604">
        <v>-4.7488480920166802</v>
      </c>
      <c r="CK604">
        <v>-3.1020592298740399</v>
      </c>
      <c r="CL604">
        <v>1.6526280885914899</v>
      </c>
      <c r="CM604">
        <v>3.46152303627413</v>
      </c>
      <c r="CN604">
        <v>-10.202931967015999</v>
      </c>
      <c r="CO604">
        <v>-4.1773191134546002</v>
      </c>
      <c r="CP604">
        <v>-7.4467988687581501</v>
      </c>
      <c r="CQ604">
        <v>-1.4513385219455901</v>
      </c>
      <c r="CR604">
        <v>6.9665785796865602</v>
      </c>
      <c r="CS604">
        <v>-8.7263446474847193</v>
      </c>
      <c r="CT604">
        <v>-10.5453587500183</v>
      </c>
      <c r="CU604">
        <v>-1.5502327148592401</v>
      </c>
      <c r="CV604">
        <v>2.88593630759723</v>
      </c>
    </row>
    <row r="605" spans="1:100" x14ac:dyDescent="0.35">
      <c r="A605">
        <v>3.0550687512803099</v>
      </c>
      <c r="B605">
        <v>-9.18194600677589</v>
      </c>
      <c r="C605">
        <v>2.0381195778180601</v>
      </c>
      <c r="D605">
        <v>0.69258412834295202</v>
      </c>
      <c r="E605">
        <v>-3.0722398817664098</v>
      </c>
      <c r="F605">
        <v>6.4257300561325597</v>
      </c>
      <c r="G605">
        <v>1.59741381681584</v>
      </c>
      <c r="H605">
        <v>-7.5564855162798104</v>
      </c>
      <c r="I605">
        <v>6.5402263457058698</v>
      </c>
      <c r="J605">
        <v>-3.0769292174763501</v>
      </c>
      <c r="K605">
        <v>2.8566989995586298</v>
      </c>
      <c r="L605">
        <v>-6.45073914661356</v>
      </c>
      <c r="M605">
        <v>-4.1554016197596599</v>
      </c>
      <c r="N605">
        <v>5.8718121103572898</v>
      </c>
      <c r="O605">
        <v>7.0289986409988101</v>
      </c>
      <c r="P605">
        <v>3.0484920702082499</v>
      </c>
      <c r="Q605">
        <v>-5.4523772353237696</v>
      </c>
      <c r="R605">
        <v>-7.9412354489106702</v>
      </c>
      <c r="S605">
        <v>4.2394365455839296</v>
      </c>
      <c r="T605">
        <v>9.8979792748210507</v>
      </c>
      <c r="U605">
        <v>3.4211841664507401</v>
      </c>
      <c r="V605">
        <v>-5.3411545042593804</v>
      </c>
      <c r="W605">
        <v>7.6179071804226099</v>
      </c>
      <c r="X605">
        <v>8.6738396168027094</v>
      </c>
      <c r="Y605">
        <v>-3.93049327070303</v>
      </c>
      <c r="Z605">
        <v>-0.24400392982974001</v>
      </c>
      <c r="AA605">
        <v>10.2568704681666</v>
      </c>
      <c r="AB605">
        <v>-5.7242521239237396</v>
      </c>
      <c r="AC605">
        <v>7.64823416566961</v>
      </c>
      <c r="AD605">
        <v>1.0783158088070199</v>
      </c>
      <c r="AE605">
        <v>-8.0410934493206607</v>
      </c>
      <c r="AF605">
        <v>-1.1137107246133</v>
      </c>
      <c r="AG605">
        <v>-7.3870357073642499</v>
      </c>
      <c r="AH605">
        <v>0.23092051562371399</v>
      </c>
      <c r="AI605">
        <v>0.35646464871202199</v>
      </c>
      <c r="AJ605">
        <v>-7.6235188571915797</v>
      </c>
      <c r="AK605">
        <v>8.6469475870386194</v>
      </c>
      <c r="AL605">
        <v>1.91934183074731</v>
      </c>
      <c r="AM605">
        <v>-3.59631446619776</v>
      </c>
      <c r="AN605">
        <v>2.3321908354850498</v>
      </c>
      <c r="AO605">
        <v>5.9907199561642699</v>
      </c>
      <c r="AP605">
        <v>8.1008664465906701</v>
      </c>
      <c r="AQ605">
        <v>-2.41326963600509</v>
      </c>
      <c r="AR605">
        <v>3.7994547164691999</v>
      </c>
      <c r="AS605">
        <v>-8.8299192563427908</v>
      </c>
      <c r="AT605">
        <v>1.23867418256206</v>
      </c>
      <c r="AU605">
        <v>-2.4962165095159801</v>
      </c>
      <c r="AV605">
        <v>-1.6653743600845199</v>
      </c>
      <c r="AW605">
        <v>-4.0233532194784596</v>
      </c>
      <c r="AX605">
        <v>-2.6677987911335399</v>
      </c>
      <c r="AY605">
        <v>-2.3067236953667001</v>
      </c>
      <c r="AZ605">
        <v>-5.0463054994255003</v>
      </c>
      <c r="BA605">
        <v>5.4587267268882904</v>
      </c>
      <c r="BB605">
        <v>3.9597529791894801</v>
      </c>
      <c r="BC605">
        <v>5.6404459815103598</v>
      </c>
      <c r="BD605">
        <v>-10.181013472540901</v>
      </c>
      <c r="BE605">
        <v>-2.8388379443138301</v>
      </c>
      <c r="BF605">
        <v>2.1839547422801702</v>
      </c>
      <c r="BG605">
        <v>0.95660840662837199</v>
      </c>
      <c r="BH605">
        <v>2.26827174179753</v>
      </c>
      <c r="BI605">
        <v>7.8052725760248904</v>
      </c>
      <c r="BJ605">
        <v>-7.2991381091406602</v>
      </c>
      <c r="BK605">
        <v>8.5356358927034304</v>
      </c>
      <c r="BL605">
        <v>9.2878454704648004</v>
      </c>
      <c r="BM605">
        <v>6.4599043916232297</v>
      </c>
      <c r="BN605">
        <v>5.0853743249114096</v>
      </c>
      <c r="BO605">
        <v>9.0362881733251701</v>
      </c>
      <c r="BP605">
        <v>0.99883901068500403</v>
      </c>
      <c r="BQ605">
        <v>-1.3314212246700201</v>
      </c>
      <c r="BR605">
        <v>2.6413616143371499</v>
      </c>
      <c r="BS605">
        <v>-3.4322499882395698</v>
      </c>
      <c r="BT605">
        <v>7.9638241874010003</v>
      </c>
      <c r="BU605">
        <v>3.4372345687633001</v>
      </c>
      <c r="BV605">
        <v>-9.1058109580843691</v>
      </c>
      <c r="BW605">
        <v>2.9161804352304701</v>
      </c>
      <c r="BX605">
        <v>6.6062219335429697</v>
      </c>
      <c r="BY605">
        <v>0.95931672009735802</v>
      </c>
      <c r="BZ605">
        <v>-0.59682657728639699</v>
      </c>
      <c r="CA605">
        <v>2.6041278033333199</v>
      </c>
      <c r="CB605">
        <v>5.7205960540279897</v>
      </c>
      <c r="CC605">
        <v>0.88559573410618198</v>
      </c>
      <c r="CD605">
        <v>8.0007284012834194</v>
      </c>
      <c r="CE605">
        <v>3.1534144362674699</v>
      </c>
      <c r="CF605">
        <v>6.8628136824814101</v>
      </c>
      <c r="CG605">
        <v>-9.6463995579231803</v>
      </c>
      <c r="CH605">
        <v>-3.7786663342549698</v>
      </c>
      <c r="CI605">
        <v>3.4061443201147501</v>
      </c>
      <c r="CJ605">
        <v>-3.8412767185542598</v>
      </c>
      <c r="CK605">
        <v>-2.9740724566154602</v>
      </c>
      <c r="CL605">
        <v>1.7540708469325299</v>
      </c>
      <c r="CM605">
        <v>3.2310727419813099</v>
      </c>
      <c r="CN605">
        <v>-9.9487069587934496</v>
      </c>
      <c r="CO605">
        <v>-4.3724539075905602</v>
      </c>
      <c r="CP605">
        <v>-7.5184475008329699</v>
      </c>
      <c r="CQ605">
        <v>1.5522647450293401</v>
      </c>
      <c r="CR605">
        <v>6.1214671585508897</v>
      </c>
      <c r="CS605">
        <v>-7.2413759724986901</v>
      </c>
      <c r="CT605">
        <v>-9.15286247512792</v>
      </c>
      <c r="CU605">
        <v>-2.4985036068789399</v>
      </c>
      <c r="CV605">
        <v>3.7417482900752699</v>
      </c>
    </row>
    <row r="606" spans="1:100" x14ac:dyDescent="0.35">
      <c r="A606">
        <v>3.40852951035798</v>
      </c>
      <c r="B606">
        <v>-10.9478349869447</v>
      </c>
      <c r="C606">
        <v>-0.10830647648545701</v>
      </c>
      <c r="D606">
        <v>1.45442509734797</v>
      </c>
      <c r="E606">
        <v>-0.86950255939857701</v>
      </c>
      <c r="F606">
        <v>6.3749984379088698</v>
      </c>
      <c r="G606">
        <v>2.60771560400531</v>
      </c>
      <c r="H606">
        <v>-7.7316717325948803</v>
      </c>
      <c r="I606">
        <v>6.85452746301688</v>
      </c>
      <c r="J606">
        <v>-6.3314236402625399</v>
      </c>
      <c r="K606">
        <v>0.72707852724339395</v>
      </c>
      <c r="L606">
        <v>-6.3546075220086999</v>
      </c>
      <c r="M606">
        <v>-4.6552700926139803</v>
      </c>
      <c r="N606">
        <v>5.1005275592996</v>
      </c>
      <c r="O606">
        <v>6.9493089548436897</v>
      </c>
      <c r="P606">
        <v>2.8556692685252099</v>
      </c>
      <c r="Q606">
        <v>-5.1585419688429504</v>
      </c>
      <c r="R606">
        <v>-8.0721542843398399</v>
      </c>
      <c r="S606">
        <v>4.8564560971038002</v>
      </c>
      <c r="T606">
        <v>9.2692945115575096</v>
      </c>
      <c r="U606">
        <v>2.4145717953922001</v>
      </c>
      <c r="V606">
        <v>-5.7905375341127296</v>
      </c>
      <c r="W606">
        <v>3.9847128970030901</v>
      </c>
      <c r="X606">
        <v>8.5915189008437594</v>
      </c>
      <c r="Y606">
        <v>-3.06309320532274</v>
      </c>
      <c r="Z606">
        <v>-1.22134857733872</v>
      </c>
      <c r="AA606">
        <v>4.4990233288641797</v>
      </c>
      <c r="AB606">
        <v>-6.1655428872640003</v>
      </c>
      <c r="AC606">
        <v>9.8839621082630096</v>
      </c>
      <c r="AD606">
        <v>1.74909809708095</v>
      </c>
      <c r="AE606">
        <v>-8.6314005339513198</v>
      </c>
      <c r="AF606">
        <v>-1.9707154983147499</v>
      </c>
      <c r="AG606">
        <v>-7.1461833095290599</v>
      </c>
      <c r="AH606">
        <v>0.77434191253508</v>
      </c>
      <c r="AI606">
        <v>2.1458808511758999E-3</v>
      </c>
      <c r="AJ606">
        <v>-7.7080429439575999</v>
      </c>
      <c r="AK606">
        <v>10.996300547558899</v>
      </c>
      <c r="AL606">
        <v>-2.59235497318608</v>
      </c>
      <c r="AM606">
        <v>-2.0022897057589399</v>
      </c>
      <c r="AN606">
        <v>4.4581562808684696</v>
      </c>
      <c r="AO606">
        <v>8.6556971715240092</v>
      </c>
      <c r="AP606">
        <v>7.4020987432029104</v>
      </c>
      <c r="AQ606">
        <v>-3.39050303484419</v>
      </c>
      <c r="AR606">
        <v>0.15888055835041801</v>
      </c>
      <c r="AS606">
        <v>-8.4642080942556106</v>
      </c>
      <c r="AT606">
        <v>2.0015133951617501</v>
      </c>
      <c r="AU606">
        <v>-0.348031471196942</v>
      </c>
      <c r="AV606">
        <v>-0.90891256826503097</v>
      </c>
      <c r="AW606">
        <v>-4.9318095663371198</v>
      </c>
      <c r="AX606">
        <v>-2.4573076063655002</v>
      </c>
      <c r="AY606">
        <v>-3.0090974411379801</v>
      </c>
      <c r="AZ606">
        <v>-4.6680836030354502</v>
      </c>
      <c r="BA606">
        <v>7.98181255521345</v>
      </c>
      <c r="BB606">
        <v>2.8610838448264699</v>
      </c>
      <c r="BC606">
        <v>8.0718476494044396</v>
      </c>
      <c r="BD606">
        <v>-9.7631945456862201</v>
      </c>
      <c r="BE606">
        <v>-1.56179730732726</v>
      </c>
      <c r="BF606">
        <v>1.8690447902831699</v>
      </c>
      <c r="BG606">
        <v>2.97349044177906</v>
      </c>
      <c r="BH606">
        <v>-1.5419301420837099</v>
      </c>
      <c r="BI606">
        <v>7.8471864559243896</v>
      </c>
      <c r="BJ606">
        <v>-8.4108293860729706</v>
      </c>
      <c r="BK606">
        <v>8.4747348726383596</v>
      </c>
      <c r="BL606">
        <v>10.831306686192301</v>
      </c>
      <c r="BM606">
        <v>5.9911706055727496</v>
      </c>
      <c r="BN606">
        <v>4.8474929250418102</v>
      </c>
      <c r="BO606">
        <v>9.7815328391088894</v>
      </c>
      <c r="BP606">
        <v>1.45314328733008</v>
      </c>
      <c r="BQ606">
        <v>-2.8612586749431999</v>
      </c>
      <c r="BR606">
        <v>3.3385754121584101</v>
      </c>
      <c r="BS606">
        <v>-0.81968170370642601</v>
      </c>
      <c r="BT606">
        <v>7.1410638747344697</v>
      </c>
      <c r="BU606">
        <v>3.9173403529103799</v>
      </c>
      <c r="BV606">
        <v>-9.2814097187065094</v>
      </c>
      <c r="BW606">
        <v>3.0612671305768702</v>
      </c>
      <c r="BX606">
        <v>6.5834136583074701</v>
      </c>
      <c r="BY606">
        <v>-2.2504859471933001</v>
      </c>
      <c r="BZ606">
        <v>-1.98021571167237</v>
      </c>
      <c r="CA606">
        <v>1.4160082488871699</v>
      </c>
      <c r="CB606">
        <v>4.0557554630810904</v>
      </c>
      <c r="CC606">
        <v>-1.67554426129089</v>
      </c>
      <c r="CD606">
        <v>9.1615413392593208</v>
      </c>
      <c r="CE606">
        <v>1.90945761837397</v>
      </c>
      <c r="CF606">
        <v>6.9118096054980303</v>
      </c>
      <c r="CG606">
        <v>-6.47652093235014</v>
      </c>
      <c r="CH606">
        <v>2.1649480731500201</v>
      </c>
      <c r="CI606">
        <v>2.3731317384628898</v>
      </c>
      <c r="CJ606">
        <v>-3.5778408730221098</v>
      </c>
      <c r="CK606">
        <v>-3.0684100945420898</v>
      </c>
      <c r="CL606">
        <v>1.77790367988039</v>
      </c>
      <c r="CM606">
        <v>3.5642972741196099</v>
      </c>
      <c r="CN606">
        <v>-9.8058394873452901</v>
      </c>
      <c r="CO606">
        <v>-7.2834078652488898</v>
      </c>
      <c r="CP606">
        <v>-8.6289000982807593</v>
      </c>
      <c r="CQ606">
        <v>-2.0375913721983601</v>
      </c>
      <c r="CR606">
        <v>6.10702399983973</v>
      </c>
      <c r="CS606">
        <v>-7.6465067680705001</v>
      </c>
      <c r="CT606">
        <v>-6.0895625271446798</v>
      </c>
      <c r="CU606">
        <v>-2.85598838020067</v>
      </c>
      <c r="CV606">
        <v>-1.5595980342756901</v>
      </c>
    </row>
    <row r="607" spans="1:100" x14ac:dyDescent="0.35">
      <c r="A607">
        <v>2.7346749646347899</v>
      </c>
      <c r="B607">
        <v>-8.4548313478922807</v>
      </c>
      <c r="C607">
        <v>0.97331859900240802</v>
      </c>
      <c r="D607">
        <v>0.49100287002562498</v>
      </c>
      <c r="E607">
        <v>-1.7013117980986801</v>
      </c>
      <c r="F607">
        <v>6.3505934557866599</v>
      </c>
      <c r="G607">
        <v>5.14303939046727</v>
      </c>
      <c r="H607">
        <v>-8.2990014239294698</v>
      </c>
      <c r="I607">
        <v>6.5961423966971697</v>
      </c>
      <c r="J607">
        <v>-4.3864337851623203</v>
      </c>
      <c r="K607">
        <v>2.9068638517576399</v>
      </c>
      <c r="L607">
        <v>-5.8175390923961698</v>
      </c>
      <c r="M607">
        <v>-4.1232219622808497</v>
      </c>
      <c r="N607">
        <v>4.8635250915658697</v>
      </c>
      <c r="O607">
        <v>6.6620483002158899</v>
      </c>
      <c r="P607">
        <v>2.5795219976023902</v>
      </c>
      <c r="Q607">
        <v>-5.0049985060753297</v>
      </c>
      <c r="R607">
        <v>-6.0538784603675397</v>
      </c>
      <c r="S607">
        <v>5.3175912394653899</v>
      </c>
      <c r="T607">
        <v>9.1141880061727001</v>
      </c>
      <c r="U607">
        <v>4.2550023414281499</v>
      </c>
      <c r="V607">
        <v>-5.5203286621717496</v>
      </c>
      <c r="W607">
        <v>5.4345151383627597</v>
      </c>
      <c r="X607">
        <v>8.5204895395595308</v>
      </c>
      <c r="Y607">
        <v>-3.6097758989824702</v>
      </c>
      <c r="Z607">
        <v>-1.96525082317454</v>
      </c>
      <c r="AA607">
        <v>5.42421623661913</v>
      </c>
      <c r="AB607">
        <v>-5.9491277201840198</v>
      </c>
      <c r="AC607">
        <v>8.3431385598754702</v>
      </c>
      <c r="AD607">
        <v>4.5119294383519204</v>
      </c>
      <c r="AE607">
        <v>-8.8512760299869608</v>
      </c>
      <c r="AF607">
        <v>-4.6158883076533099</v>
      </c>
      <c r="AG607">
        <v>-7.5305327288322701</v>
      </c>
      <c r="AH607">
        <v>-0.53741965020393601</v>
      </c>
      <c r="AI607">
        <v>-0.31515977846575799</v>
      </c>
      <c r="AJ607">
        <v>-9.4284981090169406</v>
      </c>
      <c r="AK607">
        <v>9.3055986179489398</v>
      </c>
      <c r="AL607">
        <v>-0.67583708743694604</v>
      </c>
      <c r="AM607">
        <v>-2.9583484481363098</v>
      </c>
      <c r="AN607">
        <v>5.7088546165772103</v>
      </c>
      <c r="AO607">
        <v>7.21648553003328</v>
      </c>
      <c r="AP607">
        <v>7.9935196434126796</v>
      </c>
      <c r="AQ607">
        <v>-2.2626746620954301</v>
      </c>
      <c r="AR607">
        <v>1.1293459930013401</v>
      </c>
      <c r="AS607">
        <v>-9.5981052280769408</v>
      </c>
      <c r="AT607">
        <v>0.68366002321068398</v>
      </c>
      <c r="AU607">
        <v>-0.63443941667942405</v>
      </c>
      <c r="AV607">
        <v>-0.97098199270322905</v>
      </c>
      <c r="AW607">
        <v>-5.8670271552426803</v>
      </c>
      <c r="AX607">
        <v>-3.6302212091081199</v>
      </c>
      <c r="AY607">
        <v>-4.6143894930832996</v>
      </c>
      <c r="AZ607">
        <v>-4.3928915455269202</v>
      </c>
      <c r="BA607">
        <v>3.4894927408154999</v>
      </c>
      <c r="BB607">
        <v>4.5511211302563002</v>
      </c>
      <c r="BC607">
        <v>5.63612647992493</v>
      </c>
      <c r="BD607">
        <v>-9.8135238283039996</v>
      </c>
      <c r="BE607">
        <v>-2.5537228715825302</v>
      </c>
      <c r="BF607">
        <v>2.1215606513821998</v>
      </c>
      <c r="BG607">
        <v>3.3982947962136598</v>
      </c>
      <c r="BH607">
        <v>-0.163981253893558</v>
      </c>
      <c r="BI607">
        <v>10.985351029437799</v>
      </c>
      <c r="BJ607">
        <v>-10.7902825724004</v>
      </c>
      <c r="BK607">
        <v>8.1117001060972402</v>
      </c>
      <c r="BL607">
        <v>8.6801654320097903</v>
      </c>
      <c r="BM607">
        <v>7.8119802009472696</v>
      </c>
      <c r="BN607">
        <v>5.8743074826327604</v>
      </c>
      <c r="BO607">
        <v>9.8621997696512995</v>
      </c>
      <c r="BP607">
        <v>1.0358996385994701</v>
      </c>
      <c r="BQ607">
        <v>-2.2889062886682798</v>
      </c>
      <c r="BR607">
        <v>4.3080467261281497</v>
      </c>
      <c r="BS607">
        <v>-3.1396564844181301</v>
      </c>
      <c r="BT607">
        <v>8.8261723447263094</v>
      </c>
      <c r="BU607">
        <v>2.1870873335905499</v>
      </c>
      <c r="BV607">
        <v>-9.1264621128934298</v>
      </c>
      <c r="BW607">
        <v>3.02678444792347</v>
      </c>
      <c r="BX607">
        <v>6.56284238555968</v>
      </c>
      <c r="BY607">
        <v>0.34911652675451299</v>
      </c>
      <c r="BZ607">
        <v>-4.3546890177973703</v>
      </c>
      <c r="CA607">
        <v>3.49341282530568</v>
      </c>
      <c r="CB607">
        <v>3.7681065674182799</v>
      </c>
      <c r="CC607">
        <v>2.1819182991706101</v>
      </c>
      <c r="CD607">
        <v>7.93635214550432</v>
      </c>
      <c r="CE607">
        <v>4.4473271195416597</v>
      </c>
      <c r="CF607">
        <v>8.3678724128448092</v>
      </c>
      <c r="CG607">
        <v>-10.0935436238757</v>
      </c>
      <c r="CH607">
        <v>-7.6940359279806803E-2</v>
      </c>
      <c r="CI607">
        <v>2.6148229152299902</v>
      </c>
      <c r="CJ607">
        <v>-4.8821327731305102</v>
      </c>
      <c r="CK607">
        <v>-2.9269784455391501</v>
      </c>
      <c r="CL607">
        <v>1.7623998878013101</v>
      </c>
      <c r="CM607">
        <v>2.2732703288829699</v>
      </c>
      <c r="CN607">
        <v>-9.7563813941412203</v>
      </c>
      <c r="CO607">
        <v>-6.7539596423427302</v>
      </c>
      <c r="CP607">
        <v>-7.4739768455398403</v>
      </c>
      <c r="CQ607">
        <v>-3.1236098332681701</v>
      </c>
      <c r="CR607">
        <v>3.3620453140231898</v>
      </c>
      <c r="CS607">
        <v>-8.7486783812985305</v>
      </c>
      <c r="CT607">
        <v>-7.6366064748357196</v>
      </c>
      <c r="CU607">
        <v>-2.9132549624689701</v>
      </c>
      <c r="CV607">
        <v>4.3186252566537604</v>
      </c>
    </row>
    <row r="608" spans="1:100" x14ac:dyDescent="0.35">
      <c r="A608">
        <v>3.1715873373668702</v>
      </c>
      <c r="B608">
        <v>-3.0914682790536299</v>
      </c>
      <c r="C608">
        <v>2.0793845609275499</v>
      </c>
      <c r="D608">
        <v>0.86445512303937799</v>
      </c>
      <c r="E608">
        <v>-4.9073264750690697</v>
      </c>
      <c r="F608">
        <v>6.5854117668122001</v>
      </c>
      <c r="G608">
        <v>3.5425745928879802</v>
      </c>
      <c r="H608">
        <v>-9.1309916064366998</v>
      </c>
      <c r="I608">
        <v>6.3740571610019403</v>
      </c>
      <c r="J608">
        <v>-5.49512375952893</v>
      </c>
      <c r="K608">
        <v>2.0462165790731999</v>
      </c>
      <c r="L608">
        <v>-5.67089018946651</v>
      </c>
      <c r="M608">
        <v>-4.1971378608707903</v>
      </c>
      <c r="N608">
        <v>6.1198587821785102</v>
      </c>
      <c r="O608">
        <v>6.6626031140127999</v>
      </c>
      <c r="P608">
        <v>2.7618514080963901</v>
      </c>
      <c r="Q608">
        <v>-5.4583107056197804</v>
      </c>
      <c r="R608">
        <v>-7.6774731135518604</v>
      </c>
      <c r="S608">
        <v>6.5203327872297896</v>
      </c>
      <c r="T608">
        <v>8.9459779021589192</v>
      </c>
      <c r="U608">
        <v>3.63858856179254</v>
      </c>
      <c r="V608">
        <v>-8.3923630609167894</v>
      </c>
      <c r="W608">
        <v>6.2086205008083004</v>
      </c>
      <c r="X608">
        <v>8.5395019092888909</v>
      </c>
      <c r="Y608">
        <v>-3.0639901746883602</v>
      </c>
      <c r="Z608">
        <v>-0.86374298280390704</v>
      </c>
      <c r="AA608">
        <v>7.6121154526792996</v>
      </c>
      <c r="AB608">
        <v>-5.3363681414166404</v>
      </c>
      <c r="AC608">
        <v>7.5546256908129399</v>
      </c>
      <c r="AD608">
        <v>0.78113721715530804</v>
      </c>
      <c r="AE608">
        <v>-8.7690545605289607</v>
      </c>
      <c r="AF608">
        <v>-4.0684388860141603</v>
      </c>
      <c r="AG608">
        <v>-7.5537238378442799</v>
      </c>
      <c r="AH608">
        <v>-1.7614447106964499</v>
      </c>
      <c r="AI608">
        <v>2.0424292048817501</v>
      </c>
      <c r="AJ608">
        <v>-8.77508121464572</v>
      </c>
      <c r="AK608">
        <v>10.6763876854918</v>
      </c>
      <c r="AL608">
        <v>-2.2982659451171501</v>
      </c>
      <c r="AM608">
        <v>-3.5919988887530501</v>
      </c>
      <c r="AN608">
        <v>1.4598053589566</v>
      </c>
      <c r="AO608">
        <v>7.1597821308885701</v>
      </c>
      <c r="AP608">
        <v>7.4639390250479902</v>
      </c>
      <c r="AQ608">
        <v>-4.0552204778446104</v>
      </c>
      <c r="AR608">
        <v>2.0921419088799502</v>
      </c>
      <c r="AS608">
        <v>-6.6053425128279404</v>
      </c>
      <c r="AT608">
        <v>1.9478725317322401</v>
      </c>
      <c r="AU608">
        <v>-2.3799186113466302</v>
      </c>
      <c r="AV608">
        <v>-2.2798863191794498</v>
      </c>
      <c r="AW608">
        <v>-5.0482786299376503</v>
      </c>
      <c r="AX608">
        <v>-1.8281960797400501</v>
      </c>
      <c r="AY608">
        <v>-4.40893870189847</v>
      </c>
      <c r="AZ608">
        <v>-4.5928314885170796</v>
      </c>
      <c r="BA608">
        <v>7.4505623592860699</v>
      </c>
      <c r="BB608">
        <v>2.6905187427270798</v>
      </c>
      <c r="BC608">
        <v>4.5654142024822599</v>
      </c>
      <c r="BD608">
        <v>-10.0167989510793</v>
      </c>
      <c r="BE608">
        <v>-1.7970282504561199</v>
      </c>
      <c r="BF608">
        <v>2.0865493957663999</v>
      </c>
      <c r="BG608">
        <v>2.7756432326041902</v>
      </c>
      <c r="BH608">
        <v>8.2651294441068508</v>
      </c>
      <c r="BI608">
        <v>5.0296842755445503</v>
      </c>
      <c r="BJ608">
        <v>-8.4653056946143703</v>
      </c>
      <c r="BK608">
        <v>8.8658833875810199</v>
      </c>
      <c r="BL608">
        <v>7.1634984051816204</v>
      </c>
      <c r="BM608">
        <v>7.2894678411851199</v>
      </c>
      <c r="BN608">
        <v>4.4964935116030604</v>
      </c>
      <c r="BO608">
        <v>8.0934513184096204</v>
      </c>
      <c r="BP608">
        <v>0.55114774421259705</v>
      </c>
      <c r="BQ608">
        <v>-2.32771688107273</v>
      </c>
      <c r="BR608">
        <v>3.1995397348955699</v>
      </c>
      <c r="BS608">
        <v>-0.53116906147968801</v>
      </c>
      <c r="BT608">
        <v>8.3476345423401792</v>
      </c>
      <c r="BU608">
        <v>1.5359943329752399</v>
      </c>
      <c r="BV608">
        <v>-9.0180039646360495</v>
      </c>
      <c r="BW608">
        <v>2.8901062958395598</v>
      </c>
      <c r="BX608">
        <v>6.3930414348744602</v>
      </c>
      <c r="BY608">
        <v>0.41478624145951498</v>
      </c>
      <c r="BZ608">
        <v>-1.5477727105132499</v>
      </c>
      <c r="CA608">
        <v>2.4417988062185598</v>
      </c>
      <c r="CB608">
        <v>5.9893589933889304</v>
      </c>
      <c r="CC608">
        <v>1.7065905575579201</v>
      </c>
      <c r="CD608">
        <v>8.1249481032894408</v>
      </c>
      <c r="CE608">
        <v>2.75583690402244</v>
      </c>
      <c r="CF608">
        <v>8.2365378790226895</v>
      </c>
      <c r="CG608">
        <v>-7.6419818857670903</v>
      </c>
      <c r="CH608">
        <v>-3.2586236532704298</v>
      </c>
      <c r="CI608">
        <v>8.0643019355502599</v>
      </c>
      <c r="CJ608">
        <v>-4.46392459434069</v>
      </c>
      <c r="CK608">
        <v>-3.0903100151750902</v>
      </c>
      <c r="CL608">
        <v>1.43671801804738</v>
      </c>
      <c r="CM608">
        <v>3.72503123113002</v>
      </c>
      <c r="CN608">
        <v>-9.4418577953304705</v>
      </c>
      <c r="CO608">
        <v>-5.1944117968405603</v>
      </c>
      <c r="CP608">
        <v>-6.5636800030599103</v>
      </c>
      <c r="CQ608">
        <v>2.71510408431925E-2</v>
      </c>
      <c r="CR608">
        <v>2.9667548402519599</v>
      </c>
      <c r="CS608">
        <v>-8.3928083687111101</v>
      </c>
      <c r="CT608">
        <v>-5.5352813688007396</v>
      </c>
      <c r="CU608">
        <v>-2.48432321982528</v>
      </c>
      <c r="CV608">
        <v>1.9640920865292</v>
      </c>
    </row>
    <row r="609" spans="1:100" x14ac:dyDescent="0.35">
      <c r="A609">
        <v>2.93760238715097</v>
      </c>
      <c r="B609">
        <v>-5.6221259610732401</v>
      </c>
      <c r="C609">
        <v>3.3764126640760401</v>
      </c>
      <c r="D609">
        <v>0.32783177813268199</v>
      </c>
      <c r="E609">
        <v>-2.6163539228436998</v>
      </c>
      <c r="F609">
        <v>6.3523874468133901</v>
      </c>
      <c r="G609">
        <v>0.24458245739329801</v>
      </c>
      <c r="H609">
        <v>-8.8140695139896597</v>
      </c>
      <c r="I609">
        <v>5.7234515610029204</v>
      </c>
      <c r="J609">
        <v>-2.07872932697413</v>
      </c>
      <c r="K609">
        <v>1.8803789274237901</v>
      </c>
      <c r="L609">
        <v>-6.2336995179809396</v>
      </c>
      <c r="M609">
        <v>-4.6939656943151604</v>
      </c>
      <c r="N609">
        <v>8.2123523085432293</v>
      </c>
      <c r="O609">
        <v>6.6053532188700999</v>
      </c>
      <c r="P609">
        <v>2.8540284506322799</v>
      </c>
      <c r="Q609">
        <v>-5.98960259554865</v>
      </c>
      <c r="R609">
        <v>-7.5078965766463002</v>
      </c>
      <c r="S609">
        <v>5.1946830659970704</v>
      </c>
      <c r="T609">
        <v>9.5388780473650598</v>
      </c>
      <c r="U609">
        <v>2.9982312787582299</v>
      </c>
      <c r="V609">
        <v>-9.4776835274277307</v>
      </c>
      <c r="W609">
        <v>5.1369295309575804</v>
      </c>
      <c r="X609">
        <v>8.7167069700310797</v>
      </c>
      <c r="Y609">
        <v>-2.6023112209771</v>
      </c>
      <c r="Z609">
        <v>-1.2374038433214301</v>
      </c>
      <c r="AA609">
        <v>6.5750240885192799</v>
      </c>
      <c r="AB609">
        <v>-5.4470184733417604</v>
      </c>
      <c r="AC609">
        <v>10.0073820075278</v>
      </c>
      <c r="AD609">
        <v>6.0625801172565597</v>
      </c>
      <c r="AE609">
        <v>-7.5116152955731996</v>
      </c>
      <c r="AF609">
        <v>-3.6527966195944601</v>
      </c>
      <c r="AG609">
        <v>-7.7210799727474999</v>
      </c>
      <c r="AH609">
        <v>-2.2424416739780599</v>
      </c>
      <c r="AI609">
        <v>1.0341629231945999</v>
      </c>
      <c r="AJ609">
        <v>-10.7152338427783</v>
      </c>
      <c r="AK609">
        <v>10.194516631157001</v>
      </c>
      <c r="AL609">
        <v>2.8522485568812699</v>
      </c>
      <c r="AM609">
        <v>-2.4934761235954102</v>
      </c>
      <c r="AN609">
        <v>4.2818829965815297</v>
      </c>
      <c r="AO609">
        <v>8.5640963495847995</v>
      </c>
      <c r="AP609">
        <v>6.7434582406080104</v>
      </c>
      <c r="AQ609">
        <v>-4.6581765096635497</v>
      </c>
      <c r="AR609">
        <v>3.4927250772082998</v>
      </c>
      <c r="AS609">
        <v>-7.3483359514857796</v>
      </c>
      <c r="AT609">
        <v>2.0349341273299002</v>
      </c>
      <c r="AU609">
        <v>-1.86240220468823</v>
      </c>
      <c r="AV609">
        <v>-2.28717690962034</v>
      </c>
      <c r="AW609">
        <v>-4.3363562720792501</v>
      </c>
      <c r="AX609">
        <v>-2.0320237280194799</v>
      </c>
      <c r="AY609">
        <v>-5.1746392492934898</v>
      </c>
      <c r="AZ609">
        <v>-5.1572144352654998</v>
      </c>
      <c r="BA609">
        <v>8.4423618558784792</v>
      </c>
      <c r="BB609">
        <v>3.1566601121521498</v>
      </c>
      <c r="BC609">
        <v>8.8948866774855908</v>
      </c>
      <c r="BD609">
        <v>-9.9049810449137894</v>
      </c>
      <c r="BE609">
        <v>-3.2798292402751699</v>
      </c>
      <c r="BF609">
        <v>1.9550142010007101</v>
      </c>
      <c r="BG609">
        <v>3.4320976392906202</v>
      </c>
      <c r="BH609">
        <v>0.63106468425618101</v>
      </c>
      <c r="BI609">
        <v>6.4667939898432101</v>
      </c>
      <c r="BJ609">
        <v>-7.00526828528632</v>
      </c>
      <c r="BK609">
        <v>8.2813026761128192</v>
      </c>
      <c r="BL609">
        <v>8.3729628375622607</v>
      </c>
      <c r="BM609">
        <v>6.3512682689251196</v>
      </c>
      <c r="BN609">
        <v>3.4782776328968801</v>
      </c>
      <c r="BO609">
        <v>8.4794526308359295</v>
      </c>
      <c r="BP609">
        <v>1.29195200311397</v>
      </c>
      <c r="BQ609">
        <v>-2.2352863465253301</v>
      </c>
      <c r="BR609">
        <v>4.4600726229804399</v>
      </c>
      <c r="BS609">
        <v>-1.02124029560157</v>
      </c>
      <c r="BT609">
        <v>5.8807640999991397</v>
      </c>
      <c r="BU609">
        <v>2.3377620800144099</v>
      </c>
      <c r="BV609">
        <v>-8.7583284319367003</v>
      </c>
      <c r="BW609">
        <v>3.0264850940773398</v>
      </c>
      <c r="BX609">
        <v>5.5841185390268802</v>
      </c>
      <c r="BY609">
        <v>-1.57304706310251</v>
      </c>
      <c r="BZ609">
        <v>-2.6636429069487702</v>
      </c>
      <c r="CA609">
        <v>2.2452048289789199</v>
      </c>
      <c r="CB609">
        <v>6.2466709015294102</v>
      </c>
      <c r="CC609">
        <v>-0.53254183885902395</v>
      </c>
      <c r="CD609">
        <v>9.1778941344232994</v>
      </c>
      <c r="CE609">
        <v>4.1585050545505204</v>
      </c>
      <c r="CF609">
        <v>6.5004809171155404</v>
      </c>
      <c r="CG609">
        <v>-8.4124666257060294</v>
      </c>
      <c r="CH609">
        <v>-0.32170026413338398</v>
      </c>
      <c r="CI609">
        <v>2.4797405083093902</v>
      </c>
      <c r="CJ609">
        <v>-5.0138863800506002</v>
      </c>
      <c r="CK609">
        <v>-3.0153549252443801</v>
      </c>
      <c r="CL609">
        <v>1.7040515113629999</v>
      </c>
      <c r="CM609">
        <v>4.4765613779135798</v>
      </c>
      <c r="CN609">
        <v>-10.427386538353201</v>
      </c>
      <c r="CO609">
        <v>-4.82563373082042</v>
      </c>
      <c r="CP609">
        <v>-7.5026510003506104</v>
      </c>
      <c r="CQ609">
        <v>-1.11860252616705</v>
      </c>
      <c r="CR609">
        <v>3.7431508334241999</v>
      </c>
      <c r="CS609">
        <v>-8.1520659473684294</v>
      </c>
      <c r="CT609">
        <v>-7.7872604987718796</v>
      </c>
      <c r="CU609">
        <v>-2.6906517041021898</v>
      </c>
      <c r="CV609">
        <v>2.5315573929961799</v>
      </c>
    </row>
    <row r="610" spans="1:100" x14ac:dyDescent="0.35">
      <c r="A610">
        <v>2.7392460806290502</v>
      </c>
      <c r="B610">
        <v>-7.7260559325997002</v>
      </c>
      <c r="C610">
        <v>1.86582869432275</v>
      </c>
      <c r="D610">
        <v>1.39777409143259</v>
      </c>
      <c r="E610">
        <v>-3.4161418044974701</v>
      </c>
      <c r="F610">
        <v>6.3923150585139599</v>
      </c>
      <c r="G610">
        <v>4.6241274976292104</v>
      </c>
      <c r="H610">
        <v>-7.8708963613082998</v>
      </c>
      <c r="I610">
        <v>6.4556282155523004</v>
      </c>
      <c r="J610">
        <v>-6.0956795490822104</v>
      </c>
      <c r="K610">
        <v>1.4114936836698799</v>
      </c>
      <c r="L610">
        <v>-6.8472547440499403</v>
      </c>
      <c r="M610">
        <v>-4.0566973629431704</v>
      </c>
      <c r="N610">
        <v>5.6083521367500602</v>
      </c>
      <c r="O610">
        <v>7.0656242121497597</v>
      </c>
      <c r="P610">
        <v>2.8654256868374799</v>
      </c>
      <c r="Q610">
        <v>-4.4231733448858996</v>
      </c>
      <c r="R610">
        <v>-8.7306999951087505</v>
      </c>
      <c r="S610">
        <v>3.7156505866315501</v>
      </c>
      <c r="T610">
        <v>9.6719024143887307</v>
      </c>
      <c r="U610">
        <v>4.2800039800062102</v>
      </c>
      <c r="V610">
        <v>-7.0789600107264796</v>
      </c>
      <c r="W610">
        <v>5.4705191901888401</v>
      </c>
      <c r="X610">
        <v>8.8673156747110795</v>
      </c>
      <c r="Y610">
        <v>-2.3734692068194798</v>
      </c>
      <c r="Z610">
        <v>-0.72354631971653904</v>
      </c>
      <c r="AA610">
        <v>8.9502829354580307</v>
      </c>
      <c r="AB610">
        <v>-6.15462992585661</v>
      </c>
      <c r="AC610">
        <v>9.3671631209526094</v>
      </c>
      <c r="AD610">
        <v>4.3272869902860496</v>
      </c>
      <c r="AE610">
        <v>-7.4168538756089699</v>
      </c>
      <c r="AF610">
        <v>-2.6673199057643502</v>
      </c>
      <c r="AG610">
        <v>-7.6059935349892296</v>
      </c>
      <c r="AH610">
        <v>-0.71325885442110004</v>
      </c>
      <c r="AI610">
        <v>-0.56123430764503701</v>
      </c>
      <c r="AJ610">
        <v>-10.1847382440777</v>
      </c>
      <c r="AK610">
        <v>9.9828917503139394</v>
      </c>
      <c r="AL610">
        <v>-1.54004184274855</v>
      </c>
      <c r="AM610">
        <v>-2.15962526747039</v>
      </c>
      <c r="AN610">
        <v>2.94690536779625</v>
      </c>
      <c r="AO610">
        <v>9.8534864476665902</v>
      </c>
      <c r="AP610">
        <v>7.4634974260469704</v>
      </c>
      <c r="AQ610">
        <v>-5.6761024344508604</v>
      </c>
      <c r="AR610">
        <v>1.9717266634042001</v>
      </c>
      <c r="AS610">
        <v>-4.1827502103594298</v>
      </c>
      <c r="AT610">
        <v>2.55475053164704</v>
      </c>
      <c r="AU610">
        <v>-1.2566758166370899</v>
      </c>
      <c r="AV610">
        <v>-2.0672573211915002</v>
      </c>
      <c r="AW610">
        <v>-3.9205482772128302</v>
      </c>
      <c r="AX610">
        <v>-0.43338987882324898</v>
      </c>
      <c r="AY610">
        <v>-3.0386355574838699</v>
      </c>
      <c r="AZ610">
        <v>-4.1376009236377396</v>
      </c>
      <c r="BA610">
        <v>7.4491989375176599</v>
      </c>
      <c r="BB610">
        <v>2.7277803558943301</v>
      </c>
      <c r="BC610">
        <v>9.0267931579457095</v>
      </c>
      <c r="BD610">
        <v>-10.0415319306688</v>
      </c>
      <c r="BE610">
        <v>-2.1973789746137702</v>
      </c>
      <c r="BF610">
        <v>2.2177627112967002</v>
      </c>
      <c r="BG610">
        <v>2.17449822801504</v>
      </c>
      <c r="BH610">
        <v>3.9247524847260098</v>
      </c>
      <c r="BI610">
        <v>7.7263255866900904</v>
      </c>
      <c r="BJ610">
        <v>-7.6080888616298896</v>
      </c>
      <c r="BK610">
        <v>7.7183502447944896</v>
      </c>
      <c r="BL610">
        <v>9.6869774660974706</v>
      </c>
      <c r="BM610">
        <v>6.9388078740143397</v>
      </c>
      <c r="BN610">
        <v>4.4255847233869998</v>
      </c>
      <c r="BO610">
        <v>9.5253036191678895</v>
      </c>
      <c r="BP610">
        <v>0.97967570989327601</v>
      </c>
      <c r="BQ610">
        <v>-1.2326300902382401</v>
      </c>
      <c r="BR610">
        <v>2.9575069582035298</v>
      </c>
      <c r="BS610">
        <v>0.89458244598468395</v>
      </c>
      <c r="BT610">
        <v>6.6533552196383701</v>
      </c>
      <c r="BU610">
        <v>3.2814125068376501</v>
      </c>
      <c r="BV610">
        <v>-9.3792416711775406</v>
      </c>
      <c r="BW610">
        <v>3.1131150030158201</v>
      </c>
      <c r="BX610">
        <v>6.1845386651116296</v>
      </c>
      <c r="BY610">
        <v>-0.150256783477211</v>
      </c>
      <c r="BZ610">
        <v>-3.0070490069871099</v>
      </c>
      <c r="CA610">
        <v>2.2572931554732598</v>
      </c>
      <c r="CB610">
        <v>4.6468593915102803</v>
      </c>
      <c r="CC610">
        <v>0.92237944486493295</v>
      </c>
      <c r="CD610">
        <v>6.5077358802756002</v>
      </c>
      <c r="CE610">
        <v>-0.38629900444707799</v>
      </c>
      <c r="CF610">
        <v>9.5798017496531003</v>
      </c>
      <c r="CG610">
        <v>-9.1224197778407294</v>
      </c>
      <c r="CH610">
        <v>-4.58180594437313</v>
      </c>
      <c r="CI610">
        <v>-1.43261132666416</v>
      </c>
      <c r="CJ610">
        <v>-4.8400217259209297</v>
      </c>
      <c r="CK610">
        <v>-2.8869298326499901</v>
      </c>
      <c r="CL610">
        <v>1.76484108102799</v>
      </c>
      <c r="CM610">
        <v>4.5889120379406503</v>
      </c>
      <c r="CN610">
        <v>-9.5870011466752398</v>
      </c>
      <c r="CO610">
        <v>-5.9646568264540898</v>
      </c>
      <c r="CP610">
        <v>-7.3172961642267804</v>
      </c>
      <c r="CQ610">
        <v>2.5118063749308299</v>
      </c>
      <c r="CR610">
        <v>1.9188466699878901</v>
      </c>
      <c r="CS610">
        <v>-9.1453660931600407</v>
      </c>
      <c r="CT610">
        <v>-9.0535494186059697</v>
      </c>
      <c r="CU610">
        <v>-2.35008108774226</v>
      </c>
      <c r="CV610">
        <v>2.3846474053881099</v>
      </c>
    </row>
    <row r="611" spans="1:100" x14ac:dyDescent="0.35">
      <c r="A611">
        <v>2.7786545835976599</v>
      </c>
      <c r="B611">
        <v>-7.9823305261999602</v>
      </c>
      <c r="C611">
        <v>4.1047165472662401</v>
      </c>
      <c r="D611">
        <v>1.63468543465993</v>
      </c>
      <c r="E611">
        <v>-5.5927152033007799</v>
      </c>
      <c r="F611">
        <v>6.2293955814641402</v>
      </c>
      <c r="G611">
        <v>4.9399020098020099</v>
      </c>
      <c r="H611">
        <v>-7.8953007823711898</v>
      </c>
      <c r="I611">
        <v>6.5419403295843397</v>
      </c>
      <c r="J611">
        <v>-0.41162203600594599</v>
      </c>
      <c r="K611">
        <v>-0.329725988609189</v>
      </c>
      <c r="L611">
        <v>-5.3885800283184002</v>
      </c>
      <c r="M611">
        <v>-4.2047766368761597</v>
      </c>
      <c r="N611">
        <v>7.4166759643496398</v>
      </c>
      <c r="O611">
        <v>7.2631966003541804</v>
      </c>
      <c r="P611">
        <v>2.8376011418725602</v>
      </c>
      <c r="Q611">
        <v>-5.7463693198199497</v>
      </c>
      <c r="R611">
        <v>-7.4036655607347699</v>
      </c>
      <c r="S611">
        <v>3.2431174959126401</v>
      </c>
      <c r="T611">
        <v>9.3335281347068104</v>
      </c>
      <c r="U611">
        <v>4.5446313409211099</v>
      </c>
      <c r="V611">
        <v>-4.9593360449138304</v>
      </c>
      <c r="W611">
        <v>4.9512806360549204</v>
      </c>
      <c r="X611">
        <v>8.5404981499360009</v>
      </c>
      <c r="Y611">
        <v>-2.26078614440631</v>
      </c>
      <c r="Z611">
        <v>-0.117632953331835</v>
      </c>
      <c r="AA611">
        <v>7.7660333844082698</v>
      </c>
      <c r="AB611">
        <v>-5.2895997362096798</v>
      </c>
      <c r="AC611">
        <v>6.3284124304434197</v>
      </c>
      <c r="AD611">
        <v>3.4906305521191499</v>
      </c>
      <c r="AE611">
        <v>-7.3292391495456997</v>
      </c>
      <c r="AF611">
        <v>-2.80174365659918</v>
      </c>
      <c r="AG611">
        <v>-8.1507275490062607</v>
      </c>
      <c r="AH611">
        <v>0.39428053589533701</v>
      </c>
      <c r="AI611">
        <v>-9.8957526577440093E-3</v>
      </c>
      <c r="AJ611">
        <v>-9.3110715817897205</v>
      </c>
      <c r="AK611">
        <v>9.3624537070611193</v>
      </c>
      <c r="AL611">
        <v>-1.8526255669144001</v>
      </c>
      <c r="AM611">
        <v>-3.5341794360846102</v>
      </c>
      <c r="AN611">
        <v>2.9403778529385098</v>
      </c>
      <c r="AO611">
        <v>6.8551140933005801</v>
      </c>
      <c r="AP611">
        <v>7.85926013975073</v>
      </c>
      <c r="AQ611">
        <v>-8.3082387678776897</v>
      </c>
      <c r="AR611">
        <v>1.93658030196376</v>
      </c>
      <c r="AS611">
        <v>-8.5751603258520195</v>
      </c>
      <c r="AT611">
        <v>1.3785267846626801</v>
      </c>
      <c r="AU611">
        <v>-1.39392255491725</v>
      </c>
      <c r="AV611">
        <v>-0.36166687471866799</v>
      </c>
      <c r="AW611">
        <v>-5.5880538039645602</v>
      </c>
      <c r="AX611">
        <v>-1.73435920294459</v>
      </c>
      <c r="AY611">
        <v>-0.97266227724298204</v>
      </c>
      <c r="AZ611">
        <v>-5.0517017541681497</v>
      </c>
      <c r="BA611">
        <v>7.2039052365196099</v>
      </c>
      <c r="BB611">
        <v>3.66561413458109</v>
      </c>
      <c r="BC611">
        <v>5.3114726759675701</v>
      </c>
      <c r="BD611">
        <v>-9.8212071108673005</v>
      </c>
      <c r="BE611">
        <v>-1.5710400602494701</v>
      </c>
      <c r="BF611">
        <v>1.9747958514531001</v>
      </c>
      <c r="BG611">
        <v>3.2594107346657801</v>
      </c>
      <c r="BH611">
        <v>6.5821090140186902</v>
      </c>
      <c r="BI611">
        <v>5.2278948717493803</v>
      </c>
      <c r="BJ611">
        <v>-7.3586484650219797</v>
      </c>
      <c r="BK611">
        <v>8.5017791798795397</v>
      </c>
      <c r="BL611">
        <v>8.3208105704819193</v>
      </c>
      <c r="BM611">
        <v>8.1173561053786898</v>
      </c>
      <c r="BN611">
        <v>5.3257690625396696</v>
      </c>
      <c r="BO611">
        <v>9.7768656448179208</v>
      </c>
      <c r="BP611">
        <v>0.64039978665597896</v>
      </c>
      <c r="BQ611">
        <v>-2.4427803045724099</v>
      </c>
      <c r="BR611">
        <v>3.95487336193229</v>
      </c>
      <c r="BS611">
        <v>-0.80820928237157896</v>
      </c>
      <c r="BT611">
        <v>6.5860485854581503</v>
      </c>
      <c r="BU611">
        <v>-1.4308290970701201</v>
      </c>
      <c r="BV611">
        <v>-9.6990945265485191</v>
      </c>
      <c r="BW611">
        <v>3.0179822163625998</v>
      </c>
      <c r="BX611">
        <v>6.0579635478279297</v>
      </c>
      <c r="BY611">
        <v>-1.74132909320178</v>
      </c>
      <c r="BZ611">
        <v>-0.15579815284479601</v>
      </c>
      <c r="CA611">
        <v>3.4903446302239201</v>
      </c>
      <c r="CB611">
        <v>4.5181649265731298</v>
      </c>
      <c r="CC611">
        <v>-1.0503443390291201</v>
      </c>
      <c r="CD611">
        <v>8.5498533960914092</v>
      </c>
      <c r="CE611">
        <v>3.1082850834324698</v>
      </c>
      <c r="CF611">
        <v>5.7424087843827998</v>
      </c>
      <c r="CG611">
        <v>-12.9016872165114</v>
      </c>
      <c r="CH611">
        <v>-0.84987884785220302</v>
      </c>
      <c r="CI611">
        <v>6.6940192945408397</v>
      </c>
      <c r="CJ611">
        <v>-4.2630403264518399</v>
      </c>
      <c r="CK611">
        <v>-2.95449944568161</v>
      </c>
      <c r="CL611">
        <v>2.05371755494021</v>
      </c>
      <c r="CM611">
        <v>2.2801016529408802</v>
      </c>
      <c r="CN611">
        <v>-10.8730186599579</v>
      </c>
      <c r="CO611">
        <v>-5.44264171903371</v>
      </c>
      <c r="CP611">
        <v>-7.4593161924699398</v>
      </c>
      <c r="CQ611">
        <v>0.106225560212461</v>
      </c>
      <c r="CR611">
        <v>0.88351087242532</v>
      </c>
      <c r="CS611">
        <v>-6.4209167565806897</v>
      </c>
      <c r="CT611">
        <v>-7.4296704964844098</v>
      </c>
      <c r="CU611">
        <v>-3.1358088275595701</v>
      </c>
      <c r="CV611">
        <v>-0.55652131995096099</v>
      </c>
    </row>
    <row r="612" spans="1:100" x14ac:dyDescent="0.35">
      <c r="A612">
        <v>3.1375194710250001</v>
      </c>
      <c r="B612">
        <v>-6.25281990390405</v>
      </c>
      <c r="C612">
        <v>4.2903525892688297</v>
      </c>
      <c r="D612">
        <v>0.37195093328954298</v>
      </c>
      <c r="E612">
        <v>-2.7926195861707099</v>
      </c>
      <c r="F612">
        <v>6.4370049103957303</v>
      </c>
      <c r="G612">
        <v>2.8867389735804601</v>
      </c>
      <c r="H612">
        <v>-8.1035658948180895</v>
      </c>
      <c r="I612">
        <v>6.8305868898271296</v>
      </c>
      <c r="J612">
        <v>-3.3094624321224302</v>
      </c>
      <c r="K612">
        <v>4.8487596011164404</v>
      </c>
      <c r="L612">
        <v>-4.4030716924634197</v>
      </c>
      <c r="M612">
        <v>-4.3398858726909602</v>
      </c>
      <c r="N612">
        <v>5.1502212283568003</v>
      </c>
      <c r="O612">
        <v>7.7182493850232596</v>
      </c>
      <c r="P612">
        <v>3.0238875682972499</v>
      </c>
      <c r="Q612">
        <v>-6.1322023838064501</v>
      </c>
      <c r="R612">
        <v>-8.7849124746118292</v>
      </c>
      <c r="S612">
        <v>2.6790612790975201</v>
      </c>
      <c r="T612">
        <v>8.6959697141265409</v>
      </c>
      <c r="U612">
        <v>4.7832410096866198</v>
      </c>
      <c r="V612">
        <v>-5.6857499051166096</v>
      </c>
      <c r="W612">
        <v>3.570917496581</v>
      </c>
      <c r="X612">
        <v>8.7448155851243303</v>
      </c>
      <c r="Y612">
        <v>-3.8155851147580599</v>
      </c>
      <c r="Z612">
        <v>-0.653650957082061</v>
      </c>
      <c r="AA612">
        <v>3.2917976800494499</v>
      </c>
      <c r="AB612">
        <v>-5.2134386291916401</v>
      </c>
      <c r="AC612">
        <v>8.9867916378119599</v>
      </c>
      <c r="AD612">
        <v>4.3064247823564399</v>
      </c>
      <c r="AE612">
        <v>-7.6019113189934302</v>
      </c>
      <c r="AF612">
        <v>-0.42587994536618601</v>
      </c>
      <c r="AG612">
        <v>-7.8539306238928601</v>
      </c>
      <c r="AH612">
        <v>-0.67610974746756802</v>
      </c>
      <c r="AI612">
        <v>-2.0667404652980799</v>
      </c>
      <c r="AJ612">
        <v>-9.7031723995330399</v>
      </c>
      <c r="AK612">
        <v>7.5502638929575996</v>
      </c>
      <c r="AL612">
        <v>-1.2612609403072499</v>
      </c>
      <c r="AM612">
        <v>-2.2052918604482401</v>
      </c>
      <c r="AN612">
        <v>4.2379385514253203</v>
      </c>
      <c r="AO612">
        <v>9.5632407949405707</v>
      </c>
      <c r="AP612">
        <v>7.6840417438916502</v>
      </c>
      <c r="AQ612">
        <v>-5.5541886403972098</v>
      </c>
      <c r="AR612">
        <v>2.0424090048982899</v>
      </c>
      <c r="AS612">
        <v>-5.4985778282066597</v>
      </c>
      <c r="AT612">
        <v>0.39648566770686</v>
      </c>
      <c r="AU612">
        <v>-1.7194351304878399</v>
      </c>
      <c r="AV612">
        <v>-1.8482026496417401</v>
      </c>
      <c r="AW612">
        <v>-5.38881451584008</v>
      </c>
      <c r="AX612">
        <v>-1.3209980843850599</v>
      </c>
      <c r="AY612">
        <v>-0.911804293283484</v>
      </c>
      <c r="AZ612">
        <v>-5.3053116108804002</v>
      </c>
      <c r="BA612">
        <v>7.2000378656664203</v>
      </c>
      <c r="BB612">
        <v>3.8891395211196702</v>
      </c>
      <c r="BC612">
        <v>4.3823968674474498</v>
      </c>
      <c r="BD612">
        <v>-9.9835060914051894</v>
      </c>
      <c r="BE612">
        <v>-1.2724415047378701</v>
      </c>
      <c r="BF612">
        <v>2.0992595995795198</v>
      </c>
      <c r="BG612">
        <v>2.8533485950447601</v>
      </c>
      <c r="BH612">
        <v>-6.3353491825326499E-2</v>
      </c>
      <c r="BI612">
        <v>8.3801124437589891</v>
      </c>
      <c r="BJ612">
        <v>-6.2680321295242898</v>
      </c>
      <c r="BK612">
        <v>9.6572422803578508</v>
      </c>
      <c r="BL612">
        <v>7.8978511501744402</v>
      </c>
      <c r="BM612">
        <v>5.8895239080072797</v>
      </c>
      <c r="BN612">
        <v>2.4913350534480001</v>
      </c>
      <c r="BO612">
        <v>10.34980864187</v>
      </c>
      <c r="BP612">
        <v>0.90823826439454103</v>
      </c>
      <c r="BQ612">
        <v>-0.83607917795212605</v>
      </c>
      <c r="BR612">
        <v>3.1382544170929698</v>
      </c>
      <c r="BS612">
        <v>-3.7520895425592999</v>
      </c>
      <c r="BT612">
        <v>6.3791924340899602</v>
      </c>
      <c r="BU612">
        <v>4.3025860404818603</v>
      </c>
      <c r="BV612">
        <v>-9.39855620410877</v>
      </c>
      <c r="BW612">
        <v>3.0059172917826</v>
      </c>
      <c r="BX612">
        <v>7.1792354314314597</v>
      </c>
      <c r="BY612">
        <v>-1.2900257616689701</v>
      </c>
      <c r="BZ612">
        <v>-0.64095543209887296</v>
      </c>
      <c r="CA612">
        <v>0.76973429625744905</v>
      </c>
      <c r="CB612">
        <v>2.0933609996198901</v>
      </c>
      <c r="CC612">
        <v>8.9736805931338606E-2</v>
      </c>
      <c r="CD612">
        <v>6.8216575815257601</v>
      </c>
      <c r="CE612">
        <v>1.1075149140720799</v>
      </c>
      <c r="CF612">
        <v>7.5622182361247097</v>
      </c>
      <c r="CG612">
        <v>-6.1134098211460497</v>
      </c>
      <c r="CH612">
        <v>5.0978491720946803E-2</v>
      </c>
      <c r="CI612">
        <v>4.0270409152012396</v>
      </c>
      <c r="CJ612">
        <v>-5.5290647471114003</v>
      </c>
      <c r="CK612">
        <v>-3.0208002989233398</v>
      </c>
      <c r="CL612">
        <v>1.7895678389249801</v>
      </c>
      <c r="CM612">
        <v>1.9450495186210099</v>
      </c>
      <c r="CN612">
        <v>-10.204047736769899</v>
      </c>
      <c r="CO612">
        <v>-1.3035675093642101</v>
      </c>
      <c r="CP612">
        <v>-6.7155335646507703</v>
      </c>
      <c r="CQ612">
        <v>1.60959810587805</v>
      </c>
      <c r="CR612">
        <v>6.04182547015317</v>
      </c>
      <c r="CS612">
        <v>-8.0028798436191604</v>
      </c>
      <c r="CT612">
        <v>-5.4336999354184803</v>
      </c>
      <c r="CU612">
        <v>-2.2591579635516501</v>
      </c>
      <c r="CV612">
        <v>2.4379717726799099</v>
      </c>
    </row>
    <row r="613" spans="1:100" x14ac:dyDescent="0.35">
      <c r="A613">
        <v>2.7472032874543402</v>
      </c>
      <c r="B613">
        <v>-6.8220311011641197</v>
      </c>
      <c r="C613">
        <v>1.7629651547444201</v>
      </c>
      <c r="D613">
        <v>1.75876262811323</v>
      </c>
      <c r="E613">
        <v>-1.2695667583929899</v>
      </c>
      <c r="F613">
        <v>6.3467360796399701</v>
      </c>
      <c r="G613">
        <v>3.6778041308320399</v>
      </c>
      <c r="H613">
        <v>-8.6620264637863293</v>
      </c>
      <c r="I613">
        <v>6.78311244324762</v>
      </c>
      <c r="J613">
        <v>-3.5743179522740198</v>
      </c>
      <c r="K613">
        <v>0.537339198260113</v>
      </c>
      <c r="L613">
        <v>-4.5455209327434698</v>
      </c>
      <c r="M613">
        <v>-4.3003161832133197</v>
      </c>
      <c r="N613">
        <v>5.8002793487465203</v>
      </c>
      <c r="O613">
        <v>6.9842673093711598</v>
      </c>
      <c r="P613">
        <v>2.7738688070215698</v>
      </c>
      <c r="Q613">
        <v>-5.7107933336864196</v>
      </c>
      <c r="R613">
        <v>-8.7994140473395603</v>
      </c>
      <c r="S613">
        <v>6.0753825386678901</v>
      </c>
      <c r="T613">
        <v>9.1231105396178993</v>
      </c>
      <c r="U613">
        <v>4.2360293353524199</v>
      </c>
      <c r="V613">
        <v>-8.8946134752719104</v>
      </c>
      <c r="W613">
        <v>6.1761842705043897</v>
      </c>
      <c r="X613">
        <v>8.8861693417586096</v>
      </c>
      <c r="Y613">
        <v>-2.3925346193839698</v>
      </c>
      <c r="Z613">
        <v>-0.91364645631034502</v>
      </c>
      <c r="AA613">
        <v>5.1509248803533403</v>
      </c>
      <c r="AB613">
        <v>-5.7107798021143896</v>
      </c>
      <c r="AC613">
        <v>7.2810896743761999</v>
      </c>
      <c r="AD613">
        <v>4.8399088702005502</v>
      </c>
      <c r="AE613">
        <v>-8.4687215898710804</v>
      </c>
      <c r="AF613">
        <v>-0.188030821442987</v>
      </c>
      <c r="AG613">
        <v>-7.2591262688679796</v>
      </c>
      <c r="AH613">
        <v>0.30023848315478302</v>
      </c>
      <c r="AI613">
        <v>-0.60785795617874505</v>
      </c>
      <c r="AJ613">
        <v>-7.5350303114646699</v>
      </c>
      <c r="AK613">
        <v>8.9154368989633195</v>
      </c>
      <c r="AL613">
        <v>-2.80439306809863</v>
      </c>
      <c r="AM613">
        <v>-4.1054036050245299</v>
      </c>
      <c r="AN613">
        <v>3.1666901794788198</v>
      </c>
      <c r="AO613">
        <v>9.4428610177756092</v>
      </c>
      <c r="AP613">
        <v>9.2891050592701401</v>
      </c>
      <c r="AQ613">
        <v>-4.7708149088965799</v>
      </c>
      <c r="AR613">
        <v>1.9166485811491401</v>
      </c>
      <c r="AS613">
        <v>-8.5990802152069996</v>
      </c>
      <c r="AT613">
        <v>2.0722600587878701</v>
      </c>
      <c r="AU613">
        <v>0.425076282755528</v>
      </c>
      <c r="AV613">
        <v>-6.3496834801819405E-2</v>
      </c>
      <c r="AW613">
        <v>-4.3634019715913599</v>
      </c>
      <c r="AX613">
        <v>-0.77960435449047805</v>
      </c>
      <c r="AY613">
        <v>-2.1208685573015802</v>
      </c>
      <c r="AZ613">
        <v>-3.9820953363078599</v>
      </c>
      <c r="BA613">
        <v>4.2912295116339303</v>
      </c>
      <c r="BB613">
        <v>2.4237537960586399</v>
      </c>
      <c r="BC613">
        <v>5.6599180759522696</v>
      </c>
      <c r="BD613">
        <v>-9.9137423577256101</v>
      </c>
      <c r="BE613">
        <v>-2.4967103958437602</v>
      </c>
      <c r="BF613">
        <v>2.3943534936045099</v>
      </c>
      <c r="BG613">
        <v>2.2310671480556401</v>
      </c>
      <c r="BH613">
        <v>0.45303443504302598</v>
      </c>
      <c r="BI613">
        <v>10.990297864838</v>
      </c>
      <c r="BJ613">
        <v>-8.1202924980763207</v>
      </c>
      <c r="BK613">
        <v>8.2749749948584093</v>
      </c>
      <c r="BL613">
        <v>8.3133525954512901</v>
      </c>
      <c r="BM613">
        <v>8.0362583612975804</v>
      </c>
      <c r="BN613">
        <v>3.2505417690343399</v>
      </c>
      <c r="BO613">
        <v>9.1495064979929595</v>
      </c>
      <c r="BP613">
        <v>1.2116330492565499</v>
      </c>
      <c r="BQ613">
        <v>-2.8882815144476699</v>
      </c>
      <c r="BR613">
        <v>4.4917117952413204</v>
      </c>
      <c r="BS613">
        <v>-1.0479058626514299</v>
      </c>
      <c r="BT613">
        <v>8.0350941109245504</v>
      </c>
      <c r="BU613">
        <v>0.79996338082603302</v>
      </c>
      <c r="BV613">
        <v>-9.7880610637138297</v>
      </c>
      <c r="BW613">
        <v>2.9832016593200898</v>
      </c>
      <c r="BX613">
        <v>6.1116709746067004</v>
      </c>
      <c r="BY613">
        <v>-1.7362766828759899</v>
      </c>
      <c r="BZ613">
        <v>-1.7534140981463699</v>
      </c>
      <c r="CA613">
        <v>2.7583526576414799</v>
      </c>
      <c r="CB613">
        <v>6.6406175745712099</v>
      </c>
      <c r="CC613">
        <v>1.6418828381416299</v>
      </c>
      <c r="CD613">
        <v>10.8772325951523</v>
      </c>
      <c r="CE613">
        <v>2.3540169733783598</v>
      </c>
      <c r="CF613">
        <v>5.2535076338590398</v>
      </c>
      <c r="CG613">
        <v>-11.0542382388444</v>
      </c>
      <c r="CH613">
        <v>-2.3855488785898702</v>
      </c>
      <c r="CI613">
        <v>4.4481074151131796</v>
      </c>
      <c r="CJ613">
        <v>-5.3117421930287403</v>
      </c>
      <c r="CK613">
        <v>-3.02263810158097</v>
      </c>
      <c r="CL613">
        <v>1.6512253495928999</v>
      </c>
      <c r="CM613">
        <v>3.1452888716946199</v>
      </c>
      <c r="CN613">
        <v>-9.9792576385555396</v>
      </c>
      <c r="CO613">
        <v>-4.2816698610650601</v>
      </c>
      <c r="CP613">
        <v>-6.1165750666935699</v>
      </c>
      <c r="CQ613">
        <v>-0.79156348229008</v>
      </c>
      <c r="CR613">
        <v>2.29397943092766</v>
      </c>
      <c r="CS613">
        <v>-8.4343223459455796</v>
      </c>
      <c r="CT613">
        <v>-11.518671100170801</v>
      </c>
      <c r="CU613">
        <v>-2.9981586234357001</v>
      </c>
      <c r="CV613">
        <v>1.7588690318557501</v>
      </c>
    </row>
    <row r="614" spans="1:100" x14ac:dyDescent="0.35">
      <c r="A614">
        <v>2.6861583128261799</v>
      </c>
      <c r="B614">
        <v>-6.6963906651800302</v>
      </c>
      <c r="C614">
        <v>1.3078641833542699</v>
      </c>
      <c r="D614">
        <v>0.94048347285469103</v>
      </c>
      <c r="E614">
        <v>-4.2904153922222399</v>
      </c>
      <c r="F614">
        <v>6.5535666841278397</v>
      </c>
      <c r="G614">
        <v>2.8745393083608199</v>
      </c>
      <c r="H614">
        <v>-8.0252681464194193</v>
      </c>
      <c r="I614">
        <v>6.21340177974281</v>
      </c>
      <c r="J614">
        <v>-3.4329385797117702</v>
      </c>
      <c r="K614">
        <v>3.1148759952179499</v>
      </c>
      <c r="L614">
        <v>-8.2931784414044092</v>
      </c>
      <c r="M614">
        <v>-4.2713834448233996</v>
      </c>
      <c r="N614">
        <v>7.3625980073236601</v>
      </c>
      <c r="O614">
        <v>7.62626175777205</v>
      </c>
      <c r="P614">
        <v>3.0410392447068602</v>
      </c>
      <c r="Q614">
        <v>-5.0011232257589704</v>
      </c>
      <c r="R614">
        <v>-6.9152279737536899</v>
      </c>
      <c r="S614">
        <v>3.2732001141559599</v>
      </c>
      <c r="T614">
        <v>8.7938712684129303</v>
      </c>
      <c r="U614">
        <v>3.0825697598604598</v>
      </c>
      <c r="V614">
        <v>-4.3531596877420897</v>
      </c>
      <c r="W614">
        <v>4.43975772004731</v>
      </c>
      <c r="X614">
        <v>8.2397117065764593</v>
      </c>
      <c r="Y614">
        <v>-2.9744347512981499</v>
      </c>
      <c r="Z614">
        <v>-0.78031613605432104</v>
      </c>
      <c r="AA614">
        <v>6.7673024989987596</v>
      </c>
      <c r="AB614">
        <v>-5.4263838525162598</v>
      </c>
      <c r="AC614">
        <v>8.4081611595429795</v>
      </c>
      <c r="AD614">
        <v>1.56566772115978</v>
      </c>
      <c r="AE614">
        <v>-7.9078944079629201</v>
      </c>
      <c r="AF614">
        <v>-2.7566674282648802</v>
      </c>
      <c r="AG614">
        <v>-7.7680546095068399</v>
      </c>
      <c r="AH614">
        <v>-0.61377031048967001</v>
      </c>
      <c r="AI614">
        <v>7.6853838420597703E-2</v>
      </c>
      <c r="AJ614">
        <v>-9.4561579078268796</v>
      </c>
      <c r="AK614">
        <v>11.826322849927701</v>
      </c>
      <c r="AL614">
        <v>-1.05664159794989</v>
      </c>
      <c r="AM614">
        <v>-2.2069229411475502</v>
      </c>
      <c r="AN614">
        <v>3.0276637886609299</v>
      </c>
      <c r="AO614">
        <v>8.1412786972109199</v>
      </c>
      <c r="AP614">
        <v>5.4555563042286996</v>
      </c>
      <c r="AQ614">
        <v>-5.91445018876456</v>
      </c>
      <c r="AR614">
        <v>1.91334758725595</v>
      </c>
      <c r="AS614">
        <v>-7.6844644292689903</v>
      </c>
      <c r="AT614">
        <v>1.4983589119415499</v>
      </c>
      <c r="AU614">
        <v>-1.3961096949971299</v>
      </c>
      <c r="AV614">
        <v>-0.52467580150235305</v>
      </c>
      <c r="AW614">
        <v>-2.3589358503931499</v>
      </c>
      <c r="AX614">
        <v>-2.79378843515356</v>
      </c>
      <c r="AY614">
        <v>-1.5055985637431799</v>
      </c>
      <c r="AZ614">
        <v>-6.0637352907349999</v>
      </c>
      <c r="BA614">
        <v>9.7317241706494695</v>
      </c>
      <c r="BB614">
        <v>2.8334886463550299</v>
      </c>
      <c r="BC614">
        <v>7.8859030088572002</v>
      </c>
      <c r="BD614">
        <v>-9.8286446441820008</v>
      </c>
      <c r="BE614">
        <v>-2.3524689045170399</v>
      </c>
      <c r="BF614">
        <v>2.16950113725294</v>
      </c>
      <c r="BG614">
        <v>2.42052693827317</v>
      </c>
      <c r="BH614">
        <v>-4.1470670197054603E-2</v>
      </c>
      <c r="BI614">
        <v>10.1728401072426</v>
      </c>
      <c r="BJ614">
        <v>-11.6525621957525</v>
      </c>
      <c r="BK614">
        <v>9.5717669755343202</v>
      </c>
      <c r="BL614">
        <v>7.8205073025647103</v>
      </c>
      <c r="BM614">
        <v>4.7686290865874001</v>
      </c>
      <c r="BN614">
        <v>4.3555965064909401</v>
      </c>
      <c r="BO614">
        <v>9.7739693782814907</v>
      </c>
      <c r="BP614">
        <v>0.88169235539679303</v>
      </c>
      <c r="BQ614">
        <v>-2.0368143032562598</v>
      </c>
      <c r="BR614">
        <v>4.4807537211083401</v>
      </c>
      <c r="BS614">
        <v>-1.65718747765605</v>
      </c>
      <c r="BT614">
        <v>5.56834644565307</v>
      </c>
      <c r="BU614">
        <v>2.4113967186788798</v>
      </c>
      <c r="BV614">
        <v>-10.8132826154529</v>
      </c>
      <c r="BW614">
        <v>2.8348213008827901</v>
      </c>
      <c r="BX614">
        <v>6.4798238672366599</v>
      </c>
      <c r="BY614">
        <v>6.8485111096838303E-2</v>
      </c>
      <c r="BZ614">
        <v>-4.2236544213803002</v>
      </c>
      <c r="CA614">
        <v>1.3359110195118</v>
      </c>
      <c r="CB614">
        <v>5.7369857836713596</v>
      </c>
      <c r="CC614">
        <v>0.443179998350413</v>
      </c>
      <c r="CD614">
        <v>12.2310149158728</v>
      </c>
      <c r="CE614">
        <v>0.99001425376191798</v>
      </c>
      <c r="CF614">
        <v>12.497330515256399</v>
      </c>
      <c r="CG614">
        <v>-10.329194724275199</v>
      </c>
      <c r="CH614">
        <v>-2.32281514798896</v>
      </c>
      <c r="CI614">
        <v>4.2709300403902404</v>
      </c>
      <c r="CJ614">
        <v>-5.0528790743330303</v>
      </c>
      <c r="CK614">
        <v>-3.0042977821416001</v>
      </c>
      <c r="CL614">
        <v>1.4853225486949799</v>
      </c>
      <c r="CM614">
        <v>3.1598262958215</v>
      </c>
      <c r="CN614">
        <v>-10.154342405316701</v>
      </c>
      <c r="CO614">
        <v>-7.2647749597289097</v>
      </c>
      <c r="CP614">
        <v>-6.4118933955187201</v>
      </c>
      <c r="CQ614">
        <v>1.0829167944699001</v>
      </c>
      <c r="CR614">
        <v>7.5063058986509503</v>
      </c>
      <c r="CS614">
        <v>-5.8532591159550602</v>
      </c>
      <c r="CT614">
        <v>-6.9181943839399596</v>
      </c>
      <c r="CU614">
        <v>-2.3597268458785199</v>
      </c>
      <c r="CV614">
        <v>-0.631105226833101</v>
      </c>
    </row>
    <row r="615" spans="1:100" x14ac:dyDescent="0.35">
      <c r="A615">
        <v>2.8797442152163701</v>
      </c>
      <c r="B615">
        <v>-6.2831192812373002</v>
      </c>
      <c r="C615">
        <v>-0.47510794233039999</v>
      </c>
      <c r="D615">
        <v>0.84271403101656694</v>
      </c>
      <c r="E615">
        <v>-3.0081716977850301</v>
      </c>
      <c r="F615">
        <v>6.4393395003632001</v>
      </c>
      <c r="G615">
        <v>2.0433729777498701</v>
      </c>
      <c r="H615">
        <v>-8.6122094144686105</v>
      </c>
      <c r="I615">
        <v>6.5704057977200296</v>
      </c>
      <c r="J615">
        <v>-5.1962829960858503</v>
      </c>
      <c r="K615">
        <v>3.7410849518217502</v>
      </c>
      <c r="L615">
        <v>-6.7073905769840998</v>
      </c>
      <c r="M615">
        <v>-3.8078501287764999</v>
      </c>
      <c r="N615">
        <v>3.41611788735477</v>
      </c>
      <c r="O615">
        <v>6.5912720492014101</v>
      </c>
      <c r="P615">
        <v>3.0286731338692898</v>
      </c>
      <c r="Q615">
        <v>-5.3696430231738699</v>
      </c>
      <c r="R615">
        <v>-7.9559432451986201</v>
      </c>
      <c r="S615">
        <v>6.3453917254900203</v>
      </c>
      <c r="T615">
        <v>8.7431321944940503</v>
      </c>
      <c r="U615">
        <v>3.2836006377467202</v>
      </c>
      <c r="V615">
        <v>-3.2038650820223999</v>
      </c>
      <c r="W615">
        <v>5.7016111182473699</v>
      </c>
      <c r="X615">
        <v>8.5209868643150593</v>
      </c>
      <c r="Y615">
        <v>-2.7915954443665498</v>
      </c>
      <c r="Z615">
        <v>-0.54678567410341095</v>
      </c>
      <c r="AA615">
        <v>8.5861294631392298</v>
      </c>
      <c r="AB615">
        <v>-5.7104430804481296</v>
      </c>
      <c r="AC615">
        <v>10.514655092395399</v>
      </c>
      <c r="AD615">
        <v>4.8487337100661998</v>
      </c>
      <c r="AE615">
        <v>-10.266785011746199</v>
      </c>
      <c r="AF615">
        <v>-2.8974692712386498</v>
      </c>
      <c r="AG615">
        <v>-7.5502897501391102</v>
      </c>
      <c r="AH615">
        <v>-2.3416302473375299</v>
      </c>
      <c r="AI615">
        <v>2.8635426727400501</v>
      </c>
      <c r="AJ615">
        <v>-7.5252339178168404</v>
      </c>
      <c r="AK615">
        <v>11.349318782640101</v>
      </c>
      <c r="AL615">
        <v>-3.0176234158836399</v>
      </c>
      <c r="AM615">
        <v>-2.5851119511561902</v>
      </c>
      <c r="AN615">
        <v>5.2206731114839302</v>
      </c>
      <c r="AO615">
        <v>9.1504712495092804</v>
      </c>
      <c r="AP615">
        <v>6.2729439960261297</v>
      </c>
      <c r="AQ615">
        <v>-5.3323814505704199</v>
      </c>
      <c r="AR615">
        <v>3.43398145583489</v>
      </c>
      <c r="AS615">
        <v>-6.7627982470927899</v>
      </c>
      <c r="AT615">
        <v>2.5794004634323602</v>
      </c>
      <c r="AU615">
        <v>-1.6532429076992201</v>
      </c>
      <c r="AV615">
        <v>-1.76684994947923</v>
      </c>
      <c r="AW615">
        <v>-5.1436831113237496</v>
      </c>
      <c r="AX615">
        <v>-2.1152820690928502</v>
      </c>
      <c r="AY615">
        <v>-3.2229053139097799</v>
      </c>
      <c r="AZ615">
        <v>-3.6932452390802299</v>
      </c>
      <c r="BA615">
        <v>6.6590017536792896</v>
      </c>
      <c r="BB615">
        <v>2.7050602716612699</v>
      </c>
      <c r="BC615">
        <v>7.66773091530127</v>
      </c>
      <c r="BD615">
        <v>-10.0553012545763</v>
      </c>
      <c r="BE615">
        <v>-2.9736631790510302</v>
      </c>
      <c r="BF615">
        <v>2.4090297298953001</v>
      </c>
      <c r="BG615">
        <v>3.8895733575256499</v>
      </c>
      <c r="BH615">
        <v>1.1524228954732001</v>
      </c>
      <c r="BI615">
        <v>6.03123639514871</v>
      </c>
      <c r="BJ615">
        <v>-6.7973796168251504</v>
      </c>
      <c r="BK615">
        <v>8.8538393716600901</v>
      </c>
      <c r="BL615">
        <v>7.2228297163134902</v>
      </c>
      <c r="BM615">
        <v>5.5529732430382097</v>
      </c>
      <c r="BN615">
        <v>3.5185674805574898</v>
      </c>
      <c r="BO615">
        <v>10.009956171039899</v>
      </c>
      <c r="BP615">
        <v>1.0725236698814</v>
      </c>
      <c r="BQ615">
        <v>-2.2505833648678899</v>
      </c>
      <c r="BR615">
        <v>3.7846568418152202</v>
      </c>
      <c r="BS615">
        <v>0.43005999772931502</v>
      </c>
      <c r="BT615">
        <v>6.4322423673010398</v>
      </c>
      <c r="BU615">
        <v>3.3896516632756302</v>
      </c>
      <c r="BV615">
        <v>-9.1463695049261702</v>
      </c>
      <c r="BW615">
        <v>2.94794640282388</v>
      </c>
      <c r="BX615">
        <v>6.2829584056315602</v>
      </c>
      <c r="BY615">
        <v>-0.35550763660141199</v>
      </c>
      <c r="BZ615">
        <v>-3.5228452678322402</v>
      </c>
      <c r="CA615">
        <v>1.57218256172922</v>
      </c>
      <c r="CB615">
        <v>4.5364278494982004</v>
      </c>
      <c r="CC615">
        <v>-0.14975135498898801</v>
      </c>
      <c r="CD615">
        <v>10.5452787134013</v>
      </c>
      <c r="CE615">
        <v>1.2065402751408301</v>
      </c>
      <c r="CF615">
        <v>9.6163863845131896</v>
      </c>
      <c r="CG615">
        <v>-11.842580693614201</v>
      </c>
      <c r="CH615">
        <v>-3.4682112877402802</v>
      </c>
      <c r="CI615">
        <v>4.90840194074572</v>
      </c>
      <c r="CJ615">
        <v>-5.4983125635331902</v>
      </c>
      <c r="CK615">
        <v>-2.9746016893164402</v>
      </c>
      <c r="CL615">
        <v>2.01270617582006</v>
      </c>
      <c r="CM615">
        <v>3.90861061626588</v>
      </c>
      <c r="CN615">
        <v>-10.0016191420917</v>
      </c>
      <c r="CO615">
        <v>-4.4190334270348997</v>
      </c>
      <c r="CP615">
        <v>-6.6600159099943497</v>
      </c>
      <c r="CQ615">
        <v>-5.7546074490696597</v>
      </c>
      <c r="CR615">
        <v>2.44872517979671</v>
      </c>
      <c r="CS615">
        <v>-7.9468740731301297</v>
      </c>
      <c r="CT615">
        <v>-7.7770369696795099</v>
      </c>
      <c r="CU615">
        <v>-1.9619697161760199</v>
      </c>
      <c r="CV615">
        <v>1.29768310590553</v>
      </c>
    </row>
    <row r="616" spans="1:100" x14ac:dyDescent="0.35">
      <c r="A616">
        <v>2.4674403301705499</v>
      </c>
      <c r="B616">
        <v>-8.9087128126706894</v>
      </c>
      <c r="C616">
        <v>-2.3376260348246398</v>
      </c>
      <c r="D616">
        <v>0.19761391160737801</v>
      </c>
      <c r="E616">
        <v>-1.2736760680375601</v>
      </c>
      <c r="F616">
        <v>6.5914924917266999</v>
      </c>
      <c r="G616">
        <v>4.8278610758367</v>
      </c>
      <c r="H616">
        <v>-7.6403264181930597</v>
      </c>
      <c r="I616">
        <v>6.7730094859901602</v>
      </c>
      <c r="J616">
        <v>-5.5237475739758404</v>
      </c>
      <c r="K616">
        <v>3.5077624481236298</v>
      </c>
      <c r="L616">
        <v>-6.75680744204608</v>
      </c>
      <c r="M616">
        <v>-4.5772220503122902</v>
      </c>
      <c r="N616">
        <v>4.5453699560207399</v>
      </c>
      <c r="O616">
        <v>6.6407868652483</v>
      </c>
      <c r="P616">
        <v>2.8256295156475102</v>
      </c>
      <c r="Q616">
        <v>-5.3496729915985402</v>
      </c>
      <c r="R616">
        <v>-7.5629460199657403</v>
      </c>
      <c r="S616">
        <v>6.3750639925651704</v>
      </c>
      <c r="T616">
        <v>9.5122112581884508</v>
      </c>
      <c r="U616">
        <v>3.6102003697882599</v>
      </c>
      <c r="V616">
        <v>-7.9276811578496096</v>
      </c>
      <c r="W616">
        <v>4.0302608286055204</v>
      </c>
      <c r="X616">
        <v>8.6787229437777693</v>
      </c>
      <c r="Y616">
        <v>-3.1641590901123999</v>
      </c>
      <c r="Z616">
        <v>-0.76428559625808701</v>
      </c>
      <c r="AA616">
        <v>9.4094103947577405</v>
      </c>
      <c r="AB616">
        <v>-4.9295637818451601</v>
      </c>
      <c r="AC616">
        <v>9.9744912574813096</v>
      </c>
      <c r="AD616">
        <v>2.7480437610427901</v>
      </c>
      <c r="AE616">
        <v>-7.0436974491126998</v>
      </c>
      <c r="AF616">
        <v>-1.2595913048596801</v>
      </c>
      <c r="AG616">
        <v>-7.7933339565756601</v>
      </c>
      <c r="AH616">
        <v>0.221210456661845</v>
      </c>
      <c r="AI616">
        <v>0.12106922769394</v>
      </c>
      <c r="AJ616">
        <v>-7.5139789762324698</v>
      </c>
      <c r="AK616">
        <v>9.2698279825656194</v>
      </c>
      <c r="AL616">
        <v>1.1103797930197901</v>
      </c>
      <c r="AM616">
        <v>-2.7861954616993998</v>
      </c>
      <c r="AN616">
        <v>3.5762450281487301</v>
      </c>
      <c r="AO616">
        <v>8.3874457305934609</v>
      </c>
      <c r="AP616">
        <v>6.3620580328305998</v>
      </c>
      <c r="AQ616">
        <v>-4.7736566900853896</v>
      </c>
      <c r="AR616">
        <v>1.9341893223080699</v>
      </c>
      <c r="AS616">
        <v>-6.3020295529424599</v>
      </c>
      <c r="AT616">
        <v>1.57950446408976</v>
      </c>
      <c r="AU616">
        <v>-1.6745970490944599</v>
      </c>
      <c r="AV616">
        <v>-3.5568182484183399</v>
      </c>
      <c r="AW616">
        <v>-4.7291999814063104</v>
      </c>
      <c r="AX616">
        <v>-1.7831552488834801</v>
      </c>
      <c r="AY616">
        <v>-2.9594602952632498</v>
      </c>
      <c r="AZ616">
        <v>-4.4575494330683298</v>
      </c>
      <c r="BA616">
        <v>7.3574560221266303</v>
      </c>
      <c r="BB616">
        <v>1.4313079366368</v>
      </c>
      <c r="BC616">
        <v>6.1582182589958396</v>
      </c>
      <c r="BD616">
        <v>-10.1731565177958</v>
      </c>
      <c r="BE616">
        <v>-0.96384470010921597</v>
      </c>
      <c r="BF616">
        <v>1.8258503946470199</v>
      </c>
      <c r="BG616">
        <v>2.2135051873194702</v>
      </c>
      <c r="BH616">
        <v>0.66644975007388496</v>
      </c>
      <c r="BI616">
        <v>10.357594737114701</v>
      </c>
      <c r="BJ616">
        <v>-8.2636811903084304</v>
      </c>
      <c r="BK616">
        <v>7.5770220410250904</v>
      </c>
      <c r="BL616">
        <v>9.1424197577419406</v>
      </c>
      <c r="BM616">
        <v>5.8870421975087703</v>
      </c>
      <c r="BN616">
        <v>4.3191278257516803</v>
      </c>
      <c r="BO616">
        <v>10.192817555248</v>
      </c>
      <c r="BP616">
        <v>1.27690965607046</v>
      </c>
      <c r="BQ616">
        <v>-2.1759427280971799</v>
      </c>
      <c r="BR616">
        <v>3.2504516319010901</v>
      </c>
      <c r="BS616">
        <v>0.16212587077809701</v>
      </c>
      <c r="BT616">
        <v>8.3623734349921204</v>
      </c>
      <c r="BU616">
        <v>2.6400482321490801</v>
      </c>
      <c r="BV616">
        <v>-9.1168240839632801</v>
      </c>
      <c r="BW616">
        <v>3.1158655406970399</v>
      </c>
      <c r="BX616">
        <v>6.9294784629368902</v>
      </c>
      <c r="BY616">
        <v>3.2033084480025197E-2</v>
      </c>
      <c r="BZ616">
        <v>-1.84360820427824</v>
      </c>
      <c r="CA616">
        <v>2.3208954224968101</v>
      </c>
      <c r="CB616">
        <v>4.39847058824218</v>
      </c>
      <c r="CC616">
        <v>0.226549587482229</v>
      </c>
      <c r="CD616">
        <v>10.1439947574558</v>
      </c>
      <c r="CE616">
        <v>5.2394065479915302</v>
      </c>
      <c r="CF616">
        <v>7.6502011037022601</v>
      </c>
      <c r="CG616">
        <v>-8.4354340967200905</v>
      </c>
      <c r="CH616">
        <v>-2.10516621032692</v>
      </c>
      <c r="CI616">
        <v>3.6168013000734098</v>
      </c>
      <c r="CJ616">
        <v>-4.0020805727020301</v>
      </c>
      <c r="CK616">
        <v>-3.17160825679631</v>
      </c>
      <c r="CL616">
        <v>1.9377481209915099</v>
      </c>
      <c r="CM616">
        <v>3.5470371147731199</v>
      </c>
      <c r="CN616">
        <v>-9.9912783590665608</v>
      </c>
      <c r="CO616">
        <v>-2.8347978136463698</v>
      </c>
      <c r="CP616">
        <v>-7.1831143630135204</v>
      </c>
      <c r="CQ616">
        <v>-0.61677366621266005</v>
      </c>
      <c r="CR616">
        <v>4.2005667861066902</v>
      </c>
      <c r="CS616">
        <v>-8.9798004225941597</v>
      </c>
      <c r="CT616">
        <v>-11.5856275031867</v>
      </c>
      <c r="CU616">
        <v>-1.85281271897434</v>
      </c>
      <c r="CV616">
        <v>-0.52310668389860404</v>
      </c>
    </row>
    <row r="617" spans="1:100" x14ac:dyDescent="0.35">
      <c r="A617">
        <v>2.5336528599388002</v>
      </c>
      <c r="B617">
        <v>-11.6872631148632</v>
      </c>
      <c r="C617">
        <v>0.25403097435167199</v>
      </c>
      <c r="D617">
        <v>0.65488823956011799</v>
      </c>
      <c r="E617">
        <v>-3.8208086255524401</v>
      </c>
      <c r="F617">
        <v>6.5644079679219498</v>
      </c>
      <c r="G617">
        <v>0.68193112822049795</v>
      </c>
      <c r="H617">
        <v>-7.6090191080090497</v>
      </c>
      <c r="I617">
        <v>5.4096880324344596</v>
      </c>
      <c r="J617">
        <v>-2.5012255091721598</v>
      </c>
      <c r="K617">
        <v>3.19752430725327</v>
      </c>
      <c r="L617">
        <v>-4.4074030423383199</v>
      </c>
      <c r="M617">
        <v>-4.1277009705975196</v>
      </c>
      <c r="N617">
        <v>3.1969539085468699</v>
      </c>
      <c r="O617">
        <v>7.0202509496101202</v>
      </c>
      <c r="P617">
        <v>3.0772692408697702</v>
      </c>
      <c r="Q617">
        <v>-4.6598131551019204</v>
      </c>
      <c r="R617">
        <v>-9.2125945058800305</v>
      </c>
      <c r="S617">
        <v>2.8774012970584</v>
      </c>
      <c r="T617">
        <v>8.4010005551742903</v>
      </c>
      <c r="U617">
        <v>3.4671454516463101</v>
      </c>
      <c r="V617">
        <v>-7.7151762907257497</v>
      </c>
      <c r="W617">
        <v>5.1745066582391797</v>
      </c>
      <c r="X617">
        <v>8.8189998198436204</v>
      </c>
      <c r="Y617">
        <v>-2.4664449392405001</v>
      </c>
      <c r="Z617">
        <v>-0.22326450573155199</v>
      </c>
      <c r="AA617">
        <v>10.179734721239001</v>
      </c>
      <c r="AB617">
        <v>-5.3474696339122403</v>
      </c>
      <c r="AC617">
        <v>10.1371140785485</v>
      </c>
      <c r="AD617">
        <v>1.03720435793878</v>
      </c>
      <c r="AE617">
        <v>-8.3368115619437297</v>
      </c>
      <c r="AF617">
        <v>-2.1098708898776999</v>
      </c>
      <c r="AG617">
        <v>-7.9981972647324797</v>
      </c>
      <c r="AH617">
        <v>0.39995739419839899</v>
      </c>
      <c r="AI617">
        <v>0.91347259654868496</v>
      </c>
      <c r="AJ617">
        <v>-9.1445856717977705</v>
      </c>
      <c r="AK617">
        <v>9.1822031369497701</v>
      </c>
      <c r="AL617">
        <v>-2.7181774626780202</v>
      </c>
      <c r="AM617">
        <v>-2.4546110678967299</v>
      </c>
      <c r="AN617">
        <v>4.3478705903357397</v>
      </c>
      <c r="AO617">
        <v>8.8627775438374492</v>
      </c>
      <c r="AP617">
        <v>8.0611005324965603</v>
      </c>
      <c r="AQ617">
        <v>-6.3135043552489396</v>
      </c>
      <c r="AR617">
        <v>2.2573437346586198</v>
      </c>
      <c r="AS617">
        <v>-7.7831685894696401</v>
      </c>
      <c r="AT617">
        <v>1.25399319444501</v>
      </c>
      <c r="AU617">
        <v>-2.0185285579171199</v>
      </c>
      <c r="AV617">
        <v>-1.5885610698633601</v>
      </c>
      <c r="AW617">
        <v>-3.7302088881369699</v>
      </c>
      <c r="AX617">
        <v>-1.58530186349451</v>
      </c>
      <c r="AY617">
        <v>-3.1307115450595702</v>
      </c>
      <c r="AZ617">
        <v>-4.9377206584542499</v>
      </c>
      <c r="BA617">
        <v>5.1952999386797796</v>
      </c>
      <c r="BB617">
        <v>1.9992434053081301</v>
      </c>
      <c r="BC617">
        <v>3.9369777739498</v>
      </c>
      <c r="BD617">
        <v>-9.8827269877408792</v>
      </c>
      <c r="BE617">
        <v>-1.82682385547867</v>
      </c>
      <c r="BF617">
        <v>1.84377583438191</v>
      </c>
      <c r="BG617">
        <v>0.59073655529297797</v>
      </c>
      <c r="BH617">
        <v>3.3267718794721599</v>
      </c>
      <c r="BI617">
        <v>10.0406346643344</v>
      </c>
      <c r="BJ617">
        <v>-8.6426153743764793</v>
      </c>
      <c r="BK617">
        <v>9.4863542034860195</v>
      </c>
      <c r="BL617">
        <v>6.7586576491443404</v>
      </c>
      <c r="BM617">
        <v>6.4745625528739597</v>
      </c>
      <c r="BN617">
        <v>3.9660242044951102</v>
      </c>
      <c r="BO617">
        <v>9.3613762923285897</v>
      </c>
      <c r="BP617">
        <v>0.92472143163447695</v>
      </c>
      <c r="BQ617">
        <v>-1.58422416757079</v>
      </c>
      <c r="BR617">
        <v>4.0358089262564496</v>
      </c>
      <c r="BS617">
        <v>-2.7970059385866901</v>
      </c>
      <c r="BT617">
        <v>9.7637551587448002</v>
      </c>
      <c r="BU617">
        <v>2.8458762260326198</v>
      </c>
      <c r="BV617">
        <v>-10.105912116315301</v>
      </c>
      <c r="BW617">
        <v>3.1745175733760198</v>
      </c>
      <c r="BX617">
        <v>6.0006575153985198</v>
      </c>
      <c r="BY617">
        <v>0.114372634396276</v>
      </c>
      <c r="BZ617">
        <v>-3.7976014437668701</v>
      </c>
      <c r="CA617">
        <v>1.36297631206232</v>
      </c>
      <c r="CB617">
        <v>5.4846164011034704</v>
      </c>
      <c r="CC617">
        <v>-0.95940142768228798</v>
      </c>
      <c r="CD617">
        <v>9.0667465621123693</v>
      </c>
      <c r="CE617">
        <v>7.1657054865388803</v>
      </c>
      <c r="CF617">
        <v>7.1805092877061298</v>
      </c>
      <c r="CG617">
        <v>-11.524757086585</v>
      </c>
      <c r="CH617">
        <v>-1.36721617380602</v>
      </c>
      <c r="CI617">
        <v>5.0127792927799701</v>
      </c>
      <c r="CJ617">
        <v>-5.55281597635501</v>
      </c>
      <c r="CK617">
        <v>-3.0253590071509802</v>
      </c>
      <c r="CL617">
        <v>1.9790308077058201</v>
      </c>
      <c r="CM617">
        <v>4.5780233349915198</v>
      </c>
      <c r="CN617">
        <v>-10.2357950298272</v>
      </c>
      <c r="CO617">
        <v>-3.9990134076552999</v>
      </c>
      <c r="CP617">
        <v>-6.76577078843283</v>
      </c>
      <c r="CQ617">
        <v>-1.6612700797478599</v>
      </c>
      <c r="CR617">
        <v>2.6367671754638198</v>
      </c>
      <c r="CS617">
        <v>-7.2732324255800904</v>
      </c>
      <c r="CT617">
        <v>-8.7081980539688999</v>
      </c>
      <c r="CU617">
        <v>-2.0156362177660601</v>
      </c>
      <c r="CV617">
        <v>-0.31343214695373101</v>
      </c>
    </row>
    <row r="618" spans="1:100" x14ac:dyDescent="0.35">
      <c r="A618">
        <v>3.1438984148961699</v>
      </c>
      <c r="B618">
        <v>-8.2188740799203508</v>
      </c>
      <c r="C618">
        <v>-1.8542623183247999</v>
      </c>
      <c r="D618">
        <v>1.6155752652834501</v>
      </c>
      <c r="E618">
        <v>-3.5431714164302202</v>
      </c>
      <c r="F618">
        <v>6.4947807295617199</v>
      </c>
      <c r="G618">
        <v>2.9988849602808401</v>
      </c>
      <c r="H618">
        <v>-7.7257564665395204</v>
      </c>
      <c r="I618">
        <v>6.6350580591713504</v>
      </c>
      <c r="J618">
        <v>-0.490498959230734</v>
      </c>
      <c r="K618">
        <v>1.0878010603502899</v>
      </c>
      <c r="L618">
        <v>-6.6610189675490696</v>
      </c>
      <c r="M618">
        <v>-4.3170767020708798</v>
      </c>
      <c r="N618">
        <v>3.58186966520101</v>
      </c>
      <c r="O618">
        <v>7.41145335770267</v>
      </c>
      <c r="P618">
        <v>3.00963596075706</v>
      </c>
      <c r="Q618">
        <v>-4.7392745711481004</v>
      </c>
      <c r="R618">
        <v>-6.57942100447152</v>
      </c>
      <c r="S618">
        <v>4.37424763527709</v>
      </c>
      <c r="T618">
        <v>8.7909815267941802</v>
      </c>
      <c r="U618">
        <v>4.40664894934151</v>
      </c>
      <c r="V618">
        <v>-8.2223293472512609</v>
      </c>
      <c r="W618">
        <v>4.9040587015510697</v>
      </c>
      <c r="X618">
        <v>8.9570415709947397</v>
      </c>
      <c r="Y618">
        <v>-2.2943470353512101</v>
      </c>
      <c r="Z618">
        <v>-0.111719230714776</v>
      </c>
      <c r="AA618">
        <v>5.17709215712246</v>
      </c>
      <c r="AB618">
        <v>-5.2990887442072703</v>
      </c>
      <c r="AC618">
        <v>10.2863188957341</v>
      </c>
      <c r="AD618">
        <v>1.7872030397299401</v>
      </c>
      <c r="AE618">
        <v>-8.6058069260980794</v>
      </c>
      <c r="AF618">
        <v>-2.0737384734255002</v>
      </c>
      <c r="AG618">
        <v>-7.1752151188570199</v>
      </c>
      <c r="AH618">
        <v>-0.615823441949507</v>
      </c>
      <c r="AI618">
        <v>1.6728512705259</v>
      </c>
      <c r="AJ618">
        <v>-8.2428619632408893</v>
      </c>
      <c r="AK618">
        <v>9.6247473013201397</v>
      </c>
      <c r="AL618">
        <v>-0.21418964306869101</v>
      </c>
      <c r="AM618">
        <v>-3.2300705190373198</v>
      </c>
      <c r="AN618">
        <v>3.97733397652688</v>
      </c>
      <c r="AO618">
        <v>7.48118608681279</v>
      </c>
      <c r="AP618">
        <v>6.7634203408820204</v>
      </c>
      <c r="AQ618">
        <v>-8.1728103472790306</v>
      </c>
      <c r="AR618">
        <v>1.07661557864782</v>
      </c>
      <c r="AS618">
        <v>-8.7238820313018604</v>
      </c>
      <c r="AT618">
        <v>1.30171453405649</v>
      </c>
      <c r="AU618">
        <v>-2.1325523497896599</v>
      </c>
      <c r="AV618">
        <v>-1.3597299602992301</v>
      </c>
      <c r="AW618">
        <v>-4.9649714924837003</v>
      </c>
      <c r="AX618">
        <v>-1.9448915152256201</v>
      </c>
      <c r="AY618">
        <v>-0.443853159370728</v>
      </c>
      <c r="AZ618">
        <v>-6.72317289152436</v>
      </c>
      <c r="BA618">
        <v>7.5856206749317199</v>
      </c>
      <c r="BB618">
        <v>2.2614295548548999</v>
      </c>
      <c r="BC618">
        <v>7.9098229372580402</v>
      </c>
      <c r="BD618">
        <v>-10.027943653315599</v>
      </c>
      <c r="BE618">
        <v>-1.69478628173316</v>
      </c>
      <c r="BF618">
        <v>2.07497199227421</v>
      </c>
      <c r="BG618">
        <v>2.3794716371323399</v>
      </c>
      <c r="BH618">
        <v>2.4146497269088201</v>
      </c>
      <c r="BI618">
        <v>7.6277628057434104</v>
      </c>
      <c r="BJ618">
        <v>-7.3604348780004996</v>
      </c>
      <c r="BK618">
        <v>8.7723281534615793</v>
      </c>
      <c r="BL618">
        <v>8.6027970640262694</v>
      </c>
      <c r="BM618">
        <v>6.1318419452276602</v>
      </c>
      <c r="BN618">
        <v>4.0166376058983397</v>
      </c>
      <c r="BO618">
        <v>9.5870722884003996</v>
      </c>
      <c r="BP618">
        <v>0.68857241424008397</v>
      </c>
      <c r="BQ618">
        <v>-1.9842218990556</v>
      </c>
      <c r="BR618">
        <v>3.9256022323073698</v>
      </c>
      <c r="BS618">
        <v>-3.06130572033784</v>
      </c>
      <c r="BT618">
        <v>8.3453198855535504</v>
      </c>
      <c r="BU618">
        <v>1.7591744677505401</v>
      </c>
      <c r="BV618">
        <v>-8.6544186016558307</v>
      </c>
      <c r="BW618">
        <v>3.0130633621826202</v>
      </c>
      <c r="BX618">
        <v>5.9649515742977499</v>
      </c>
      <c r="BY618">
        <v>-2.5470501163861599</v>
      </c>
      <c r="BZ618">
        <v>-4.8724384831822496</v>
      </c>
      <c r="CA618">
        <v>1.6865997318866099</v>
      </c>
      <c r="CB618">
        <v>2.33834673355874</v>
      </c>
      <c r="CC618">
        <v>-2.6411297422630899</v>
      </c>
      <c r="CD618">
        <v>9.1967473463283405</v>
      </c>
      <c r="CE618">
        <v>3.7240269779130899</v>
      </c>
      <c r="CF618">
        <v>6.1341072650495496</v>
      </c>
      <c r="CG618">
        <v>-10.906017022298</v>
      </c>
      <c r="CH618">
        <v>-3.0502610578009599</v>
      </c>
      <c r="CI618">
        <v>3.1752935128641901</v>
      </c>
      <c r="CJ618">
        <v>-4.4641612508204096</v>
      </c>
      <c r="CK618">
        <v>-2.7789634396756702</v>
      </c>
      <c r="CL618">
        <v>1.82392612397578</v>
      </c>
      <c r="CM618">
        <v>1.9836649228753001</v>
      </c>
      <c r="CN618">
        <v>-9.0342375972377695</v>
      </c>
      <c r="CO618">
        <v>-5.2176967740002098</v>
      </c>
      <c r="CP618">
        <v>-6.6509226152436103</v>
      </c>
      <c r="CQ618">
        <v>1.7832010279061301</v>
      </c>
      <c r="CR618">
        <v>5.4759251264590096</v>
      </c>
      <c r="CS618">
        <v>-8.9210297765685098</v>
      </c>
      <c r="CT618">
        <v>-8.5910925098651294</v>
      </c>
      <c r="CU618">
        <v>-1.9058754933145601</v>
      </c>
      <c r="CV618">
        <v>2.8300869894939602</v>
      </c>
    </row>
    <row r="619" spans="1:100" x14ac:dyDescent="0.35">
      <c r="A619">
        <v>2.5272065104602701</v>
      </c>
      <c r="B619">
        <v>-8.4117004463100695</v>
      </c>
      <c r="C619">
        <v>-0.114607075034731</v>
      </c>
      <c r="D619">
        <v>3.3888110992986098</v>
      </c>
      <c r="E619">
        <v>-4.3340522314693697</v>
      </c>
      <c r="F619">
        <v>6.4700825415729</v>
      </c>
      <c r="G619">
        <v>4.3649827096732396</v>
      </c>
      <c r="H619">
        <v>-7.5555321790565602</v>
      </c>
      <c r="I619">
        <v>7.2381506191419103</v>
      </c>
      <c r="J619">
        <v>-3.13083282920645</v>
      </c>
      <c r="K619">
        <v>0.37609501601506601</v>
      </c>
      <c r="L619">
        <v>-6.4940584593691399</v>
      </c>
      <c r="M619">
        <v>-4.4210114085579697</v>
      </c>
      <c r="N619">
        <v>3.6493518104834899</v>
      </c>
      <c r="O619">
        <v>7.2911874007123298</v>
      </c>
      <c r="P619">
        <v>3.06372764743801</v>
      </c>
      <c r="Q619">
        <v>-5.4531933696716397</v>
      </c>
      <c r="R619">
        <v>-7.8456816846832904</v>
      </c>
      <c r="S619">
        <v>5.8094641276829702</v>
      </c>
      <c r="T619">
        <v>8.8254540774844408</v>
      </c>
      <c r="U619">
        <v>2.4318002485769399</v>
      </c>
      <c r="V619">
        <v>-3.4064044859187699</v>
      </c>
      <c r="W619">
        <v>4.0735818767973697</v>
      </c>
      <c r="X619">
        <v>8.6973128618291096</v>
      </c>
      <c r="Y619">
        <v>-2.93513317133973</v>
      </c>
      <c r="Z619">
        <v>0.29853100387784498</v>
      </c>
      <c r="AA619">
        <v>7.4386568541605804</v>
      </c>
      <c r="AB619">
        <v>-5.3195422132693704</v>
      </c>
      <c r="AC619">
        <v>7.6486909555932101</v>
      </c>
      <c r="AD619">
        <v>3.2358825666479101</v>
      </c>
      <c r="AE619">
        <v>-8.75966779023911</v>
      </c>
      <c r="AF619">
        <v>-2.2097320774045501</v>
      </c>
      <c r="AG619">
        <v>-7.1239672355994301</v>
      </c>
      <c r="AH619">
        <v>-1.18760949091798</v>
      </c>
      <c r="AI619">
        <v>0.45802192878798498</v>
      </c>
      <c r="AJ619">
        <v>-8.2258375351623201</v>
      </c>
      <c r="AK619">
        <v>9.9602325073034805</v>
      </c>
      <c r="AL619">
        <v>-0.46877921711953002</v>
      </c>
      <c r="AM619">
        <v>-2.97763545176762</v>
      </c>
      <c r="AN619">
        <v>7.0497480596864897</v>
      </c>
      <c r="AO619">
        <v>9.2475532799207105</v>
      </c>
      <c r="AP619">
        <v>6.3393562707092501</v>
      </c>
      <c r="AQ619">
        <v>-6.4676881357416596</v>
      </c>
      <c r="AR619">
        <v>0.849892363871662</v>
      </c>
      <c r="AS619">
        <v>-4.7856619363402197</v>
      </c>
      <c r="AT619">
        <v>2.5508371637927301</v>
      </c>
      <c r="AU619">
        <v>-2.5933638856405099</v>
      </c>
      <c r="AV619">
        <v>-1.4771022535809399</v>
      </c>
      <c r="AW619">
        <v>-3.43670878518639</v>
      </c>
      <c r="AX619">
        <v>-2.8695109869158402</v>
      </c>
      <c r="AY619">
        <v>-2.21046904687628</v>
      </c>
      <c r="AZ619">
        <v>-3.4998295418233099</v>
      </c>
      <c r="BA619">
        <v>8.3950366313385292</v>
      </c>
      <c r="BB619">
        <v>2.2356568142944901</v>
      </c>
      <c r="BC619">
        <v>6.9382606277344596</v>
      </c>
      <c r="BD619">
        <v>-9.9799935130864892</v>
      </c>
      <c r="BE619">
        <v>-1.5849636458593299</v>
      </c>
      <c r="BF619">
        <v>2.16296883342735</v>
      </c>
      <c r="BG619">
        <v>2.0197516374473201</v>
      </c>
      <c r="BH619">
        <v>1.1361808256877599</v>
      </c>
      <c r="BI619">
        <v>6.2620720102499297</v>
      </c>
      <c r="BJ619">
        <v>-7.0558611659863502</v>
      </c>
      <c r="BK619">
        <v>9.7563612463985692</v>
      </c>
      <c r="BL619">
        <v>7.5883859692297699</v>
      </c>
      <c r="BM619">
        <v>5.0847896990064996</v>
      </c>
      <c r="BN619">
        <v>3.1965943793428999</v>
      </c>
      <c r="BO619">
        <v>8.9135887070663706</v>
      </c>
      <c r="BP619">
        <v>0.99874595226951901</v>
      </c>
      <c r="BQ619">
        <v>-1.5717203937820801</v>
      </c>
      <c r="BR619">
        <v>4.0579871194753503</v>
      </c>
      <c r="BS619">
        <v>-2.2699640276855502</v>
      </c>
      <c r="BT619">
        <v>8.7348974738032297</v>
      </c>
      <c r="BU619">
        <v>1.9051771476175401</v>
      </c>
      <c r="BV619">
        <v>-8.8295558086489301</v>
      </c>
      <c r="BW619">
        <v>2.9289717530253099</v>
      </c>
      <c r="BX619">
        <v>6.2960545408266801</v>
      </c>
      <c r="BY619">
        <v>-0.426584991834842</v>
      </c>
      <c r="BZ619">
        <v>-2.3187791508500601</v>
      </c>
      <c r="CA619">
        <v>2.7223875846872101</v>
      </c>
      <c r="CB619">
        <v>5.1167429114881502</v>
      </c>
      <c r="CC619">
        <v>1.51053108276452</v>
      </c>
      <c r="CD619">
        <v>9.7169534310739394</v>
      </c>
      <c r="CE619">
        <v>2.9863015390837599</v>
      </c>
      <c r="CF619">
        <v>6.5321726936448297</v>
      </c>
      <c r="CG619">
        <v>-10.4678463773477</v>
      </c>
      <c r="CH619">
        <v>-5.7167305291777799</v>
      </c>
      <c r="CI619">
        <v>4.8386261164437103</v>
      </c>
      <c r="CJ619">
        <v>-5.2419321764245401</v>
      </c>
      <c r="CK619">
        <v>-2.9507161457878999</v>
      </c>
      <c r="CL619">
        <v>1.5597576650713501</v>
      </c>
      <c r="CM619">
        <v>3.1265274918897199</v>
      </c>
      <c r="CN619">
        <v>-10.164049188496399</v>
      </c>
      <c r="CO619">
        <v>-3.6164276178322199</v>
      </c>
      <c r="CP619">
        <v>-5.7350657337584297</v>
      </c>
      <c r="CQ619">
        <v>1.81937901226355</v>
      </c>
      <c r="CR619">
        <v>6.1317749677877798</v>
      </c>
      <c r="CS619">
        <v>-7.4583632362894399</v>
      </c>
      <c r="CT619">
        <v>-8.5455223377299596</v>
      </c>
      <c r="CU619">
        <v>-1.84665940533371</v>
      </c>
      <c r="CV619">
        <v>2.6219012307974401</v>
      </c>
    </row>
    <row r="620" spans="1:100" x14ac:dyDescent="0.35">
      <c r="A620">
        <v>3.2170666539620898</v>
      </c>
      <c r="B620">
        <v>-7.5517719529270497</v>
      </c>
      <c r="C620">
        <v>1.0548808723102701E-2</v>
      </c>
      <c r="D620">
        <v>1.690380391598</v>
      </c>
      <c r="E620">
        <v>-2.7378286731284498</v>
      </c>
      <c r="F620">
        <v>6.4725983061871197</v>
      </c>
      <c r="G620">
        <v>3.2334967503370802</v>
      </c>
      <c r="H620">
        <v>-8.9348689662607494</v>
      </c>
      <c r="I620">
        <v>6.7804653290463399</v>
      </c>
      <c r="J620">
        <v>-5.0229275103791897</v>
      </c>
      <c r="K620">
        <v>-1.88259448036292</v>
      </c>
      <c r="L620">
        <v>-6.8758374450269297</v>
      </c>
      <c r="M620">
        <v>-4.46308049021457</v>
      </c>
      <c r="N620">
        <v>6.6002857600649802</v>
      </c>
      <c r="O620">
        <v>6.1330527609401102</v>
      </c>
      <c r="P620">
        <v>2.5915795920231899</v>
      </c>
      <c r="Q620">
        <v>-4.9475683336431402</v>
      </c>
      <c r="R620">
        <v>-8.2374437646564598</v>
      </c>
      <c r="S620">
        <v>1.6397674398707001</v>
      </c>
      <c r="T620">
        <v>9.6173556350163398</v>
      </c>
      <c r="U620">
        <v>3.7793549739127101</v>
      </c>
      <c r="V620">
        <v>-5.5209783160489696</v>
      </c>
      <c r="W620">
        <v>4.8013344756023004</v>
      </c>
      <c r="X620">
        <v>8.7414418447081896</v>
      </c>
      <c r="Y620">
        <v>-3.0208442917803899</v>
      </c>
      <c r="Z620">
        <v>-1.67976968088468</v>
      </c>
      <c r="AA620">
        <v>8.2240388943554592</v>
      </c>
      <c r="AB620">
        <v>-5.5680104817757501</v>
      </c>
      <c r="AC620">
        <v>6.9937095973048304</v>
      </c>
      <c r="AD620">
        <v>3.8220144122181199</v>
      </c>
      <c r="AE620">
        <v>-8.4075808709340905</v>
      </c>
      <c r="AF620">
        <v>-5.2372373218450301</v>
      </c>
      <c r="AG620">
        <v>-6.8996295444249904</v>
      </c>
      <c r="AH620">
        <v>-0.32920976022645798</v>
      </c>
      <c r="AI620">
        <v>-1.6249684038016099</v>
      </c>
      <c r="AJ620">
        <v>-8.7952773434868803</v>
      </c>
      <c r="AK620">
        <v>9.7951779882868806</v>
      </c>
      <c r="AL620">
        <v>0.76431027768153503</v>
      </c>
      <c r="AM620">
        <v>-1.9538100915441801</v>
      </c>
      <c r="AN620">
        <v>3.73391272267635</v>
      </c>
      <c r="AO620">
        <v>8.9764429032325292</v>
      </c>
      <c r="AP620">
        <v>7.1766023055826098</v>
      </c>
      <c r="AQ620">
        <v>-6.7176731171446402</v>
      </c>
      <c r="AR620">
        <v>1.12865470904402</v>
      </c>
      <c r="AS620">
        <v>-8.2906487484562295</v>
      </c>
      <c r="AT620">
        <v>1.7951187984143</v>
      </c>
      <c r="AU620">
        <v>-2.3095772935127301</v>
      </c>
      <c r="AV620">
        <v>-0.52939223249440603</v>
      </c>
      <c r="AW620">
        <v>-5.27574953177034</v>
      </c>
      <c r="AX620">
        <v>-1.66566079504335</v>
      </c>
      <c r="AY620">
        <v>-4.0011400898756504</v>
      </c>
      <c r="AZ620">
        <v>-4.6890561512547499</v>
      </c>
      <c r="BA620">
        <v>7.4457020233471001</v>
      </c>
      <c r="BB620">
        <v>4.8918408380034402</v>
      </c>
      <c r="BC620">
        <v>8.2015897475052508</v>
      </c>
      <c r="BD620">
        <v>-9.7824419868360994</v>
      </c>
      <c r="BE620">
        <v>-1.58160047427901</v>
      </c>
      <c r="BF620">
        <v>2.0194786183405302</v>
      </c>
      <c r="BG620">
        <v>1.7040523812313799</v>
      </c>
      <c r="BH620">
        <v>-0.24130419140904499</v>
      </c>
      <c r="BI620">
        <v>9.5021932091063892</v>
      </c>
      <c r="BJ620">
        <v>-7.9506078502673896</v>
      </c>
      <c r="BK620">
        <v>8.9723414048918997</v>
      </c>
      <c r="BL620">
        <v>9.2232886991385907</v>
      </c>
      <c r="BM620">
        <v>6.7611247580684601</v>
      </c>
      <c r="BN620">
        <v>3.1075127761937198</v>
      </c>
      <c r="BO620">
        <v>10.9097547391387</v>
      </c>
      <c r="BP620">
        <v>1.0880777803582</v>
      </c>
      <c r="BQ620">
        <v>-1.42539907710369</v>
      </c>
      <c r="BR620">
        <v>4.4295047415156903</v>
      </c>
      <c r="BS620">
        <v>0.72832622000930403</v>
      </c>
      <c r="BT620">
        <v>10.0912283754672</v>
      </c>
      <c r="BU620">
        <v>0.35748246102917502</v>
      </c>
      <c r="BV620">
        <v>-9.4972728929852206</v>
      </c>
      <c r="BW620">
        <v>3.0154728112703402</v>
      </c>
      <c r="BX620">
        <v>5.1351040656955202</v>
      </c>
      <c r="BY620">
        <v>-1.52246645306061</v>
      </c>
      <c r="BZ620">
        <v>-1.79909539531493</v>
      </c>
      <c r="CA620">
        <v>2.8893369820833898</v>
      </c>
      <c r="CB620">
        <v>6.4753417109397304</v>
      </c>
      <c r="CC620">
        <v>-1.7252957134649201</v>
      </c>
      <c r="CD620">
        <v>10.444509253528899</v>
      </c>
      <c r="CE620">
        <v>3.7654705327636502</v>
      </c>
      <c r="CF620">
        <v>7.0861365010081903</v>
      </c>
      <c r="CG620">
        <v>-8.6972826002138692</v>
      </c>
      <c r="CH620">
        <v>-8.9336434953306405</v>
      </c>
      <c r="CI620">
        <v>2.96822114147998</v>
      </c>
      <c r="CJ620">
        <v>-4.9736012567165702</v>
      </c>
      <c r="CK620">
        <v>-2.9711576876191699</v>
      </c>
      <c r="CL620">
        <v>1.8635871819151699</v>
      </c>
      <c r="CM620">
        <v>2.2586874770554002</v>
      </c>
      <c r="CN620">
        <v>-9.6223226634112304</v>
      </c>
      <c r="CO620">
        <v>-6.03941367276619</v>
      </c>
      <c r="CP620">
        <v>-6.8471843021987002</v>
      </c>
      <c r="CQ620">
        <v>-2.0239529738747901</v>
      </c>
      <c r="CR620">
        <v>6.6330111252818504</v>
      </c>
      <c r="CS620">
        <v>-8.0905524439830394</v>
      </c>
      <c r="CT620">
        <v>-6.1633568281063402</v>
      </c>
      <c r="CU620">
        <v>-2.0298337420511698</v>
      </c>
      <c r="CV620">
        <v>1.8022517699377301</v>
      </c>
    </row>
    <row r="621" spans="1:100" x14ac:dyDescent="0.35">
      <c r="A621">
        <v>2.9582155253085198</v>
      </c>
      <c r="B621">
        <v>-2.8467717460964099</v>
      </c>
      <c r="C621">
        <v>2.14569150625741</v>
      </c>
      <c r="D621">
        <v>0.81231712711377702</v>
      </c>
      <c r="E621">
        <v>-7.2248882658394997</v>
      </c>
      <c r="F621">
        <v>6.4414276288412902</v>
      </c>
      <c r="G621">
        <v>2.8284706582374799</v>
      </c>
      <c r="H621">
        <v>-7.7367882968487001</v>
      </c>
      <c r="I621">
        <v>6.9221067225798096</v>
      </c>
      <c r="J621">
        <v>-5.3466219293645398</v>
      </c>
      <c r="K621">
        <v>-0.82049106047585496</v>
      </c>
      <c r="L621">
        <v>-6.0288416407192198</v>
      </c>
      <c r="M621">
        <v>-4.2453440221484504</v>
      </c>
      <c r="N621">
        <v>5.8641965967393803</v>
      </c>
      <c r="O621">
        <v>7.2923520389372403</v>
      </c>
      <c r="P621">
        <v>2.7922860712883502</v>
      </c>
      <c r="Q621">
        <v>-5.5292244130901702</v>
      </c>
      <c r="R621">
        <v>-7.2209958330226804</v>
      </c>
      <c r="S621">
        <v>5.9676529387044797</v>
      </c>
      <c r="T621">
        <v>9.5108347490624698</v>
      </c>
      <c r="U621">
        <v>2.1912824478229198</v>
      </c>
      <c r="V621">
        <v>-1.73573109583475</v>
      </c>
      <c r="W621">
        <v>3.0676760796584501</v>
      </c>
      <c r="X621">
        <v>8.6218998437421508</v>
      </c>
      <c r="Y621">
        <v>-2.8200152739702702</v>
      </c>
      <c r="Z621">
        <v>-0.90885077623460298</v>
      </c>
      <c r="AA621">
        <v>8.4477896576634492</v>
      </c>
      <c r="AB621">
        <v>-5.9686020174087302</v>
      </c>
      <c r="AC621">
        <v>7.4973776998131498</v>
      </c>
      <c r="AD621">
        <v>0.43360430203601802</v>
      </c>
      <c r="AE621">
        <v>-9.0620628226113205</v>
      </c>
      <c r="AF621">
        <v>-3.24192574929222</v>
      </c>
      <c r="AG621">
        <v>-7.5240116443179197</v>
      </c>
      <c r="AH621">
        <v>1.30042338932847</v>
      </c>
      <c r="AI621">
        <v>1.39907005932011</v>
      </c>
      <c r="AJ621">
        <v>-8.2264105976886093</v>
      </c>
      <c r="AK621">
        <v>9.8987616884461804</v>
      </c>
      <c r="AL621">
        <v>1.40051690766625</v>
      </c>
      <c r="AM621">
        <v>-3.6167257125919998</v>
      </c>
      <c r="AN621">
        <v>3.5901463522692598</v>
      </c>
      <c r="AO621">
        <v>9.1192912762118592</v>
      </c>
      <c r="AP621">
        <v>6.6827407325333503</v>
      </c>
      <c r="AQ621">
        <v>-5.8515644803234004</v>
      </c>
      <c r="AR621">
        <v>1.60225224189779</v>
      </c>
      <c r="AS621">
        <v>-7.35457399519498</v>
      </c>
      <c r="AT621">
        <v>2.4609824974562899</v>
      </c>
      <c r="AU621">
        <v>-1.93140151871446</v>
      </c>
      <c r="AV621">
        <v>-1.4093295975200799</v>
      </c>
      <c r="AW621">
        <v>-5.9123724430151698</v>
      </c>
      <c r="AX621">
        <v>-0.41431729934626998</v>
      </c>
      <c r="AY621">
        <v>-2.4843250444607698</v>
      </c>
      <c r="AZ621">
        <v>-4.9646325127548501</v>
      </c>
      <c r="BA621">
        <v>8.8199193523642396</v>
      </c>
      <c r="BB621">
        <v>2.1630673244771002</v>
      </c>
      <c r="BC621">
        <v>4.4840307748076302</v>
      </c>
      <c r="BD621">
        <v>-10.219700032295099</v>
      </c>
      <c r="BE621">
        <v>-1.8821127996333999</v>
      </c>
      <c r="BF621">
        <v>1.85914107573075</v>
      </c>
      <c r="BG621">
        <v>3.2901335972413599</v>
      </c>
      <c r="BH621">
        <v>-0.46680793541329402</v>
      </c>
      <c r="BI621">
        <v>10.044817793715501</v>
      </c>
      <c r="BJ621">
        <v>-9.1352756136991093</v>
      </c>
      <c r="BK621">
        <v>8.5643172567115506</v>
      </c>
      <c r="BL621">
        <v>9.9154681476987001</v>
      </c>
      <c r="BM621">
        <v>7.3931127510195296</v>
      </c>
      <c r="BN621">
        <v>5.0393779646073096</v>
      </c>
      <c r="BO621">
        <v>9.7186414608521403</v>
      </c>
      <c r="BP621">
        <v>1.1492592740685601</v>
      </c>
      <c r="BQ621">
        <v>-2.44097797815781</v>
      </c>
      <c r="BR621">
        <v>4.4098861138218304</v>
      </c>
      <c r="BS621">
        <v>6.02371503927615E-2</v>
      </c>
      <c r="BT621">
        <v>6.9682230916124901</v>
      </c>
      <c r="BU621">
        <v>1.86844098403452</v>
      </c>
      <c r="BV621">
        <v>-9.7236381253542206</v>
      </c>
      <c r="BW621">
        <v>3.0498531304919099</v>
      </c>
      <c r="BX621">
        <v>7.0406859722917101</v>
      </c>
      <c r="BY621">
        <v>0.389996349891712</v>
      </c>
      <c r="BZ621">
        <v>-4.0002590421593096</v>
      </c>
      <c r="CA621">
        <v>2.1802792820093502</v>
      </c>
      <c r="CB621">
        <v>6.4616571281655997</v>
      </c>
      <c r="CC621">
        <v>-0.36195107678190303</v>
      </c>
      <c r="CD621">
        <v>8.0244460778169699</v>
      </c>
      <c r="CE621">
        <v>2.9887475063125302</v>
      </c>
      <c r="CF621">
        <v>6.4062079215932499</v>
      </c>
      <c r="CG621">
        <v>-7.6975355230724603</v>
      </c>
      <c r="CH621">
        <v>-1.6975409791354601</v>
      </c>
      <c r="CI621">
        <v>2.9926351787846701</v>
      </c>
      <c r="CJ621">
        <v>-3.9302729460316099</v>
      </c>
      <c r="CK621">
        <v>-2.8978050396362001</v>
      </c>
      <c r="CL621">
        <v>1.8232335848780099</v>
      </c>
      <c r="CM621">
        <v>4.3335016939715798</v>
      </c>
      <c r="CN621">
        <v>-10.4077041899256</v>
      </c>
      <c r="CO621">
        <v>-5.4672125157061604</v>
      </c>
      <c r="CP621">
        <v>-7.24688558017065</v>
      </c>
      <c r="CQ621">
        <v>-1.39016352712934</v>
      </c>
      <c r="CR621">
        <v>5.4726176818671197</v>
      </c>
      <c r="CS621">
        <v>-8.4222104082027496</v>
      </c>
      <c r="CT621">
        <v>-7.8394754057558798</v>
      </c>
      <c r="CU621">
        <v>-1.8922391758889101</v>
      </c>
      <c r="CV621">
        <v>3.9974727502270602</v>
      </c>
    </row>
    <row r="622" spans="1:100" x14ac:dyDescent="0.35">
      <c r="A622">
        <v>1.9411306630785601</v>
      </c>
      <c r="B622">
        <v>-9.6208229760855293</v>
      </c>
      <c r="C622">
        <v>5.7263836058643998</v>
      </c>
      <c r="D622">
        <v>-0.17026335779985699</v>
      </c>
      <c r="E622">
        <v>-1.49444759161907</v>
      </c>
      <c r="F622">
        <v>6.5137105634251604</v>
      </c>
      <c r="G622">
        <v>4.1457117475299397</v>
      </c>
      <c r="H622">
        <v>-8.9498442506264606</v>
      </c>
      <c r="I622">
        <v>7.0455957782191296</v>
      </c>
      <c r="J622">
        <v>-5.6110163936190904</v>
      </c>
      <c r="K622">
        <v>1.6887365721272001</v>
      </c>
      <c r="L622">
        <v>-7.17249635410497</v>
      </c>
      <c r="M622">
        <v>-4.6659762243151004</v>
      </c>
      <c r="N622">
        <v>3.3226491496987101</v>
      </c>
      <c r="O622">
        <v>6.5852678521985002</v>
      </c>
      <c r="P622">
        <v>2.7693215136509601</v>
      </c>
      <c r="Q622">
        <v>-6.3396469159267896</v>
      </c>
      <c r="R622">
        <v>-7.8790798713043504</v>
      </c>
      <c r="S622">
        <v>3.9225509269772298</v>
      </c>
      <c r="T622">
        <v>10.3512725777728</v>
      </c>
      <c r="U622">
        <v>2.9245159080372001</v>
      </c>
      <c r="V622">
        <v>-6.5245663099648201</v>
      </c>
      <c r="W622">
        <v>7.1878409118307198</v>
      </c>
      <c r="X622">
        <v>8.7149044483350195</v>
      </c>
      <c r="Y622">
        <v>-3.3511531275994102</v>
      </c>
      <c r="Z622">
        <v>-1.1171234640316801</v>
      </c>
      <c r="AA622">
        <v>6.1815803219654599</v>
      </c>
      <c r="AB622">
        <v>-6.6318251921321902</v>
      </c>
      <c r="AC622">
        <v>7.7243923689517899</v>
      </c>
      <c r="AD622">
        <v>4.2992643421677501</v>
      </c>
      <c r="AE622">
        <v>-9.0970204488770197</v>
      </c>
      <c r="AF622">
        <v>-3.1182375772090198</v>
      </c>
      <c r="AG622">
        <v>-7.6704545473518504</v>
      </c>
      <c r="AH622">
        <v>-0.93362362701725699</v>
      </c>
      <c r="AI622">
        <v>1.90945564228947</v>
      </c>
      <c r="AJ622">
        <v>-9.6568902487228492</v>
      </c>
      <c r="AK622">
        <v>12.960580456521001</v>
      </c>
      <c r="AL622">
        <v>7.0235500068474002E-3</v>
      </c>
      <c r="AM622">
        <v>-4.0800110174135504</v>
      </c>
      <c r="AN622">
        <v>4.4853653482651001</v>
      </c>
      <c r="AO622">
        <v>8.7286508757126295</v>
      </c>
      <c r="AP622">
        <v>7.3871069969490897</v>
      </c>
      <c r="AQ622">
        <v>-4.8873495941196401</v>
      </c>
      <c r="AR622">
        <v>1.80304106885843</v>
      </c>
      <c r="AS622">
        <v>-6.6161173250161101</v>
      </c>
      <c r="AT622">
        <v>0.23063973490612799</v>
      </c>
      <c r="AU622">
        <v>-1.92377680517545</v>
      </c>
      <c r="AV622">
        <v>-0.76995072758037597</v>
      </c>
      <c r="AW622">
        <v>-5.7513077088914804</v>
      </c>
      <c r="AX622">
        <v>-1.8801854529631199</v>
      </c>
      <c r="AY622">
        <v>-4.5060939608296504</v>
      </c>
      <c r="AZ622">
        <v>-3.39879371554265</v>
      </c>
      <c r="BA622">
        <v>8.9244304085481296</v>
      </c>
      <c r="BB622">
        <v>1.5745345583874299</v>
      </c>
      <c r="BC622">
        <v>7.1327069749439902</v>
      </c>
      <c r="BD622">
        <v>-9.8002790539444504</v>
      </c>
      <c r="BE622">
        <v>-2.0398789130149599</v>
      </c>
      <c r="BF622">
        <v>2.1725685875138301</v>
      </c>
      <c r="BG622">
        <v>0.130918568501355</v>
      </c>
      <c r="BH622">
        <v>-8.6640476793276494E-2</v>
      </c>
      <c r="BI622">
        <v>7.2372976814696601</v>
      </c>
      <c r="BJ622">
        <v>-8.5227795701557998</v>
      </c>
      <c r="BK622">
        <v>7.9248423653823403</v>
      </c>
      <c r="BL622">
        <v>7.1211048533900998</v>
      </c>
      <c r="BM622">
        <v>8.1304466932400601</v>
      </c>
      <c r="BN622">
        <v>4.4872785591056799</v>
      </c>
      <c r="BO622">
        <v>9.3434969101061398</v>
      </c>
      <c r="BP622">
        <v>1.0541536471183801</v>
      </c>
      <c r="BQ622">
        <v>-2.0996705326241898</v>
      </c>
      <c r="BR622">
        <v>3.6126063794674002</v>
      </c>
      <c r="BS622">
        <v>-3.3265975171325501</v>
      </c>
      <c r="BT622">
        <v>7.67153489383871</v>
      </c>
      <c r="BU622">
        <v>1.88569209533169</v>
      </c>
      <c r="BV622">
        <v>-9.53954039857304</v>
      </c>
      <c r="BW622">
        <v>3.0514965706398698</v>
      </c>
      <c r="BX622">
        <v>6.0076864814395803</v>
      </c>
      <c r="BY622">
        <v>-6.5900231432962598E-3</v>
      </c>
      <c r="BZ622">
        <v>-2.4979215156324002</v>
      </c>
      <c r="CA622">
        <v>3.11239832292123</v>
      </c>
      <c r="CB622">
        <v>4.86617956239136</v>
      </c>
      <c r="CC622">
        <v>0.95353247995302204</v>
      </c>
      <c r="CD622">
        <v>8.9193368500116605</v>
      </c>
      <c r="CE622">
        <v>2.78136218283854</v>
      </c>
      <c r="CF622">
        <v>6.7052428892240599</v>
      </c>
      <c r="CG622">
        <v>-9.4315698197528501</v>
      </c>
      <c r="CH622">
        <v>-2.8908962735373702</v>
      </c>
      <c r="CI622">
        <v>8.1692348248314204</v>
      </c>
      <c r="CJ622">
        <v>-5.9071253433514999</v>
      </c>
      <c r="CK622">
        <v>-3.0442868133834402</v>
      </c>
      <c r="CL622">
        <v>1.87766737409013</v>
      </c>
      <c r="CM622">
        <v>3.8821512796728799</v>
      </c>
      <c r="CN622">
        <v>-8.8682084371375094</v>
      </c>
      <c r="CO622">
        <v>-3.2861197401639202</v>
      </c>
      <c r="CP622">
        <v>-6.7475269776191196</v>
      </c>
      <c r="CQ622">
        <v>-3.3426777981625402</v>
      </c>
      <c r="CR622">
        <v>5.9502224123891398</v>
      </c>
      <c r="CS622">
        <v>-7.9068488250432196</v>
      </c>
      <c r="CT622">
        <v>-9.3711539686813499</v>
      </c>
      <c r="CU622">
        <v>-2.3930191874234898</v>
      </c>
      <c r="CV622">
        <v>2.1660559789405802</v>
      </c>
    </row>
    <row r="623" spans="1:100" x14ac:dyDescent="0.35">
      <c r="A623">
        <v>2.94905669495075</v>
      </c>
      <c r="B623">
        <v>-7.8113863312061502</v>
      </c>
      <c r="C623">
        <v>3.2009416711123002</v>
      </c>
      <c r="D623">
        <v>-1.10787374954685</v>
      </c>
      <c r="E623">
        <v>-3.9759237807215699</v>
      </c>
      <c r="F623">
        <v>6.4685908065847899</v>
      </c>
      <c r="G623">
        <v>1.48562981167222</v>
      </c>
      <c r="H623">
        <v>-6.1621500177680701</v>
      </c>
      <c r="I623">
        <v>6.7744817357704301</v>
      </c>
      <c r="J623">
        <v>-3.05333668267233</v>
      </c>
      <c r="K623">
        <v>2.6602960572101102</v>
      </c>
      <c r="L623">
        <v>-5.7915848869983</v>
      </c>
      <c r="M623">
        <v>-4.4405219253017698</v>
      </c>
      <c r="N623">
        <v>7.9644143010643296</v>
      </c>
      <c r="O623">
        <v>7.2569979011213901</v>
      </c>
      <c r="P623">
        <v>3.1327393519395401</v>
      </c>
      <c r="Q623">
        <v>-5.5302971294120598</v>
      </c>
      <c r="R623">
        <v>-7.2808249078835496</v>
      </c>
      <c r="S623">
        <v>5.4955479562771803</v>
      </c>
      <c r="T623">
        <v>9.0832957494081494</v>
      </c>
      <c r="U623">
        <v>2.7236190104265501</v>
      </c>
      <c r="V623">
        <v>-9.7555275153363503</v>
      </c>
      <c r="W623">
        <v>6.8708897305122303</v>
      </c>
      <c r="X623">
        <v>8.8930885769755399</v>
      </c>
      <c r="Y623">
        <v>-2.81195476169591</v>
      </c>
      <c r="Z623">
        <v>-0.75458538624889504</v>
      </c>
      <c r="AA623">
        <v>2.4453906414673598</v>
      </c>
      <c r="AB623">
        <v>-6.0623765960978604</v>
      </c>
      <c r="AC623">
        <v>7.7431407547740703</v>
      </c>
      <c r="AD623">
        <v>2.8007174386853899</v>
      </c>
      <c r="AE623">
        <v>-8.2549844272348007</v>
      </c>
      <c r="AF623">
        <v>-4.6451172775652401</v>
      </c>
      <c r="AG623">
        <v>-7.25677286976721</v>
      </c>
      <c r="AH623">
        <v>-1.60441723408532</v>
      </c>
      <c r="AI623">
        <v>-0.36998983141606501</v>
      </c>
      <c r="AJ623">
        <v>-8.5581952470535505</v>
      </c>
      <c r="AK623">
        <v>8.1223286833542598</v>
      </c>
      <c r="AL623">
        <v>0.18027590732700399</v>
      </c>
      <c r="AM623">
        <v>-4.2320042898417602</v>
      </c>
      <c r="AN623">
        <v>1.48907973455168</v>
      </c>
      <c r="AO623">
        <v>10.218259167021801</v>
      </c>
      <c r="AP623">
        <v>7.6528449171017003</v>
      </c>
      <c r="AQ623">
        <v>-3.5666232331243801</v>
      </c>
      <c r="AR623">
        <v>1.46838115829411</v>
      </c>
      <c r="AS623">
        <v>-8.7471331897296096</v>
      </c>
      <c r="AT623">
        <v>1.4414731490521899</v>
      </c>
      <c r="AU623">
        <v>-2.3852036234647702</v>
      </c>
      <c r="AV623">
        <v>-1.90594825313949</v>
      </c>
      <c r="AW623">
        <v>-4.5593840068444598</v>
      </c>
      <c r="AX623">
        <v>-1.70208524024438</v>
      </c>
      <c r="AY623">
        <v>-3.24281730137072</v>
      </c>
      <c r="AZ623">
        <v>-5.4918403184228604</v>
      </c>
      <c r="BA623">
        <v>10.8633990497752</v>
      </c>
      <c r="BB623">
        <v>3.78985245305075</v>
      </c>
      <c r="BC623">
        <v>7.8807069596462798</v>
      </c>
      <c r="BD623">
        <v>-10.1187515245859</v>
      </c>
      <c r="BE623">
        <v>-2.8690009567381898</v>
      </c>
      <c r="BF623">
        <v>1.90223516182248</v>
      </c>
      <c r="BG623">
        <v>2.9602056505693701</v>
      </c>
      <c r="BH623">
        <v>-3.3738055966521698</v>
      </c>
      <c r="BI623">
        <v>7.0622413956417702</v>
      </c>
      <c r="BJ623">
        <v>-8.5299756341875899</v>
      </c>
      <c r="BK623">
        <v>9.0987218429033696</v>
      </c>
      <c r="BL623">
        <v>8.6922321800653695</v>
      </c>
      <c r="BM623">
        <v>9.3961066177720696</v>
      </c>
      <c r="BN623">
        <v>5.0492472042812899</v>
      </c>
      <c r="BO623">
        <v>10.6108624221637</v>
      </c>
      <c r="BP623">
        <v>1.42623004620405</v>
      </c>
      <c r="BQ623">
        <v>-1.5852320124194299</v>
      </c>
      <c r="BR623">
        <v>3.5881255280294799</v>
      </c>
      <c r="BS623">
        <v>-1.1867667503978201</v>
      </c>
      <c r="BT623">
        <v>9.0157104236602592</v>
      </c>
      <c r="BU623">
        <v>0.76720725296247705</v>
      </c>
      <c r="BV623">
        <v>-8.88853500606875</v>
      </c>
      <c r="BW623">
        <v>2.94252074161983</v>
      </c>
      <c r="BX623">
        <v>6.3373883597114098</v>
      </c>
      <c r="BY623">
        <v>-1.3959979538331699</v>
      </c>
      <c r="BZ623">
        <v>-3.3992121537862898</v>
      </c>
      <c r="CA623">
        <v>1.33495118187682</v>
      </c>
      <c r="CB623">
        <v>5.4749763486940202</v>
      </c>
      <c r="CC623">
        <v>0.73639610093461605</v>
      </c>
      <c r="CD623">
        <v>8.2330954672911698</v>
      </c>
      <c r="CE623">
        <v>3.44860626757939</v>
      </c>
      <c r="CF623">
        <v>8.2805160441602208</v>
      </c>
      <c r="CG623">
        <v>-6.8372589782253703</v>
      </c>
      <c r="CH623">
        <v>-2.3963429102907998</v>
      </c>
      <c r="CI623">
        <v>6.8869262599536496</v>
      </c>
      <c r="CJ623">
        <v>-4.6412577602191201</v>
      </c>
      <c r="CK623">
        <v>-3.0504195961673801</v>
      </c>
      <c r="CL623">
        <v>1.84043646085234</v>
      </c>
      <c r="CM623">
        <v>4.1034950077169698</v>
      </c>
      <c r="CN623">
        <v>-10.1015001687508</v>
      </c>
      <c r="CO623">
        <v>-6.5415948597247997</v>
      </c>
      <c r="CP623">
        <v>-6.3640100582888</v>
      </c>
      <c r="CQ623">
        <v>-1.7910970668714199</v>
      </c>
      <c r="CR623">
        <v>3.47394852903976</v>
      </c>
      <c r="CS623">
        <v>-8.3730757436384806</v>
      </c>
      <c r="CT623">
        <v>-10.225628029427799</v>
      </c>
      <c r="CU623">
        <v>-2.4930583306024099</v>
      </c>
      <c r="CV623">
        <v>-0.71887222505343296</v>
      </c>
    </row>
    <row r="624" spans="1:100" x14ac:dyDescent="0.35">
      <c r="A624">
        <v>2.2364532144368101</v>
      </c>
      <c r="B624">
        <v>-9.8486561534726693</v>
      </c>
      <c r="C624">
        <v>3.87714119140331</v>
      </c>
      <c r="D624">
        <v>2.5146286081943798</v>
      </c>
      <c r="E624">
        <v>-2.3658790132874401</v>
      </c>
      <c r="F624">
        <v>6.2722052514102904</v>
      </c>
      <c r="G624">
        <v>2.62714402026675</v>
      </c>
      <c r="H624">
        <v>-7.8655746327214704</v>
      </c>
      <c r="I624">
        <v>6.3837811831540003</v>
      </c>
      <c r="J624">
        <v>-2.6158671978698198</v>
      </c>
      <c r="K624">
        <v>0.449701980071264</v>
      </c>
      <c r="L624">
        <v>-7.5241501219114797</v>
      </c>
      <c r="M624">
        <v>-4.8649365502284398</v>
      </c>
      <c r="N624">
        <v>4.71747361799045</v>
      </c>
      <c r="O624">
        <v>6.6845649728354504</v>
      </c>
      <c r="P624">
        <v>2.7159815246168599</v>
      </c>
      <c r="Q624">
        <v>-4.76653104548702</v>
      </c>
      <c r="R624">
        <v>-8.9232143460867199</v>
      </c>
      <c r="S624">
        <v>7.5045653911913304</v>
      </c>
      <c r="T624">
        <v>10.1241989370623</v>
      </c>
      <c r="U624">
        <v>3.1959862917325301</v>
      </c>
      <c r="V624">
        <v>-6.1973624384469597</v>
      </c>
      <c r="W624">
        <v>4.1406797334614396</v>
      </c>
      <c r="X624">
        <v>8.6300633609598396</v>
      </c>
      <c r="Y624">
        <v>-2.1776320164610699</v>
      </c>
      <c r="Z624">
        <v>0.55374658151975797</v>
      </c>
      <c r="AA624">
        <v>8.2237361315903996</v>
      </c>
      <c r="AB624">
        <v>-5.5897660233927198</v>
      </c>
      <c r="AC624">
        <v>6.86276951890079</v>
      </c>
      <c r="AD624">
        <v>4.3664829962226896</v>
      </c>
      <c r="AE624">
        <v>-7.9889100088146296</v>
      </c>
      <c r="AF624">
        <v>-3.8242147934534199</v>
      </c>
      <c r="AG624">
        <v>-8.0448518303048697</v>
      </c>
      <c r="AH624">
        <v>-1.9948082763605699</v>
      </c>
      <c r="AI624">
        <v>-0.78638483379420299</v>
      </c>
      <c r="AJ624">
        <v>-11.149393008993</v>
      </c>
      <c r="AK624">
        <v>10.896027821825101</v>
      </c>
      <c r="AL624">
        <v>-1.0634474705535299</v>
      </c>
      <c r="AM624">
        <v>-2.6874838226798001</v>
      </c>
      <c r="AN624">
        <v>1.80523872467845</v>
      </c>
      <c r="AO624">
        <v>10.331196679034999</v>
      </c>
      <c r="AP624">
        <v>6.2748185110994799</v>
      </c>
      <c r="AQ624">
        <v>-6.3658154359000001</v>
      </c>
      <c r="AR624">
        <v>1.1096058539603399</v>
      </c>
      <c r="AS624">
        <v>-9.8895090780394597</v>
      </c>
      <c r="AT624">
        <v>2.0985434070109501</v>
      </c>
      <c r="AU624">
        <v>-0.65370827349054905</v>
      </c>
      <c r="AV624">
        <v>-1.4514992813955501</v>
      </c>
      <c r="AW624">
        <v>-3.8112808747580802</v>
      </c>
      <c r="AX624">
        <v>-2.3234115497052001</v>
      </c>
      <c r="AY624">
        <v>-1.6837944533849001</v>
      </c>
      <c r="AZ624">
        <v>-4.8164829103408602</v>
      </c>
      <c r="BA624">
        <v>6.4246832543926997</v>
      </c>
      <c r="BB624">
        <v>1.7735195687654699</v>
      </c>
      <c r="BC624">
        <v>4.5767594301082903</v>
      </c>
      <c r="BD624">
        <v>-10.0963949215013</v>
      </c>
      <c r="BE624">
        <v>-2.0604453708973498</v>
      </c>
      <c r="BF624">
        <v>1.91856505940569</v>
      </c>
      <c r="BG624">
        <v>2.4277060797238001</v>
      </c>
      <c r="BH624">
        <v>-1.9875615614355799</v>
      </c>
      <c r="BI624">
        <v>6.98830356907997</v>
      </c>
      <c r="BJ624">
        <v>-7.6431763683373104</v>
      </c>
      <c r="BK624">
        <v>8.7804309948816606</v>
      </c>
      <c r="BL624">
        <v>8.5718788929363505</v>
      </c>
      <c r="BM624">
        <v>9.7654048624777499</v>
      </c>
      <c r="BN624">
        <v>3.8247319881755399</v>
      </c>
      <c r="BO624">
        <v>10.190028908731099</v>
      </c>
      <c r="BP624">
        <v>1.34865597351151</v>
      </c>
      <c r="BQ624">
        <v>-2.1750632052746002</v>
      </c>
      <c r="BR624">
        <v>3.4901851999147002</v>
      </c>
      <c r="BS624">
        <v>-1.5776277445887801</v>
      </c>
      <c r="BT624">
        <v>8.4647764898132607</v>
      </c>
      <c r="BU624">
        <v>4.61205662106756</v>
      </c>
      <c r="BV624">
        <v>-8.60987705515603</v>
      </c>
      <c r="BW624">
        <v>3.1243351421170802</v>
      </c>
      <c r="BX624">
        <v>6.79510591011329</v>
      </c>
      <c r="BY624">
        <v>0.95729602066563602</v>
      </c>
      <c r="BZ624">
        <v>-2.6131074755751098</v>
      </c>
      <c r="CA624">
        <v>3.5901434801537602</v>
      </c>
      <c r="CB624">
        <v>5.7632756198384598</v>
      </c>
      <c r="CC624">
        <v>0.97088557007824805</v>
      </c>
      <c r="CD624">
        <v>10.800958762219899</v>
      </c>
      <c r="CE624">
        <v>2.27703683821822</v>
      </c>
      <c r="CF624">
        <v>7.5532186833821102</v>
      </c>
      <c r="CG624">
        <v>-7.09074475125772</v>
      </c>
      <c r="CH624">
        <v>-0.63292450426010505</v>
      </c>
      <c r="CI624">
        <v>5.4769289586002801</v>
      </c>
      <c r="CJ624">
        <v>-5.4668078563623297</v>
      </c>
      <c r="CK624">
        <v>-3.0160266182064301</v>
      </c>
      <c r="CL624">
        <v>1.8784151790355199</v>
      </c>
      <c r="CM624">
        <v>2.9265626697960601</v>
      </c>
      <c r="CN624">
        <v>-10.0159835865035</v>
      </c>
      <c r="CO624">
        <v>-7.7709571194498697</v>
      </c>
      <c r="CP624">
        <v>-7.5239547509384996</v>
      </c>
      <c r="CQ624">
        <v>0.358067904602486</v>
      </c>
      <c r="CR624">
        <v>4.9433492759739899</v>
      </c>
      <c r="CS624">
        <v>-6.3858633440112298</v>
      </c>
      <c r="CT624">
        <v>-7.9446079285681996</v>
      </c>
      <c r="CU624">
        <v>-2.7420613945032901</v>
      </c>
      <c r="CV624">
        <v>-3.91769289881558E-2</v>
      </c>
    </row>
    <row r="625" spans="1:100" x14ac:dyDescent="0.35">
      <c r="A625">
        <v>2.8252494566217998</v>
      </c>
      <c r="B625">
        <v>-7.4823411770375001</v>
      </c>
      <c r="C625">
        <v>3.3090777032168099</v>
      </c>
      <c r="D625">
        <v>0.85502405478259103</v>
      </c>
      <c r="E625">
        <v>-1.3181568540465001</v>
      </c>
      <c r="F625">
        <v>6.4125871961755498</v>
      </c>
      <c r="G625">
        <v>2.6249788381578401</v>
      </c>
      <c r="H625">
        <v>-6.9766477195844399</v>
      </c>
      <c r="I625">
        <v>6.8086995665187304</v>
      </c>
      <c r="J625">
        <v>-3.34853589451841</v>
      </c>
      <c r="K625">
        <v>-4.1986814190828801</v>
      </c>
      <c r="L625">
        <v>-6.8740973440497504</v>
      </c>
      <c r="M625">
        <v>-4.0756385029594497</v>
      </c>
      <c r="N625">
        <v>5.4203635724424499</v>
      </c>
      <c r="O625">
        <v>6.4112009680225102</v>
      </c>
      <c r="P625">
        <v>2.8639042443210299</v>
      </c>
      <c r="Q625">
        <v>-6.2971490707696001</v>
      </c>
      <c r="R625">
        <v>-8.1172681640467008</v>
      </c>
      <c r="S625">
        <v>2.4596670286990898</v>
      </c>
      <c r="T625">
        <v>9.5405298507954708</v>
      </c>
      <c r="U625">
        <v>2.9764864563256102</v>
      </c>
      <c r="V625">
        <v>-3.0005451094501701</v>
      </c>
      <c r="W625">
        <v>2.9230810455430101</v>
      </c>
      <c r="X625">
        <v>8.4763630471331304</v>
      </c>
      <c r="Y625">
        <v>-2.5828983734517701</v>
      </c>
      <c r="Z625">
        <v>-0.82936560139597304</v>
      </c>
      <c r="AA625">
        <v>8.7506585372367596</v>
      </c>
      <c r="AB625">
        <v>-4.8481463540729797</v>
      </c>
      <c r="AC625">
        <v>9.3228157208793707</v>
      </c>
      <c r="AD625">
        <v>3.8678020612094</v>
      </c>
      <c r="AE625">
        <v>-8.3458762915596196</v>
      </c>
      <c r="AF625">
        <v>0.30356506163991498</v>
      </c>
      <c r="AG625">
        <v>-7.31498828463703</v>
      </c>
      <c r="AH625">
        <v>-0.43506196254114299</v>
      </c>
      <c r="AI625">
        <v>3.0808867906055601</v>
      </c>
      <c r="AJ625">
        <v>-8.8889920260203805</v>
      </c>
      <c r="AK625">
        <v>9.3266206989986706</v>
      </c>
      <c r="AL625">
        <v>-3.8000981723740002</v>
      </c>
      <c r="AM625">
        <v>-2.73886014910495</v>
      </c>
      <c r="AN625">
        <v>3.4616804498145402</v>
      </c>
      <c r="AO625">
        <v>8.8585914886305392</v>
      </c>
      <c r="AP625">
        <v>6.19820449629748</v>
      </c>
      <c r="AQ625">
        <v>-3.9987795085090201</v>
      </c>
      <c r="AR625">
        <v>2.4641868595238599</v>
      </c>
      <c r="AS625">
        <v>-7.7973510686650096</v>
      </c>
      <c r="AT625">
        <v>1.16997982468999</v>
      </c>
      <c r="AU625">
        <v>-2.47588784921835</v>
      </c>
      <c r="AV625">
        <v>-2.5382397231254701</v>
      </c>
      <c r="AW625">
        <v>-5.1200075264149296</v>
      </c>
      <c r="AX625">
        <v>-1.16681694478344</v>
      </c>
      <c r="AY625">
        <v>-3.9495810035408399</v>
      </c>
      <c r="AZ625">
        <v>-4.7191179143588498</v>
      </c>
      <c r="BA625">
        <v>6.01923176104187</v>
      </c>
      <c r="BB625">
        <v>1.4361598372150099</v>
      </c>
      <c r="BC625">
        <v>8.1191043499445605</v>
      </c>
      <c r="BD625">
        <v>-10.175323106343299</v>
      </c>
      <c r="BE625">
        <v>-2.0680997723423</v>
      </c>
      <c r="BF625">
        <v>2.2128433824932601</v>
      </c>
      <c r="BG625">
        <v>2.6445456484853298</v>
      </c>
      <c r="BH625">
        <v>3.7734705322775399</v>
      </c>
      <c r="BI625">
        <v>5.3666530477403702</v>
      </c>
      <c r="BJ625">
        <v>-8.0177561723295891</v>
      </c>
      <c r="BK625">
        <v>9.6412380126841395</v>
      </c>
      <c r="BL625">
        <v>9.8858825629251292</v>
      </c>
      <c r="BM625">
        <v>6.4955573449101101</v>
      </c>
      <c r="BN625">
        <v>3.8218169460345299</v>
      </c>
      <c r="BO625">
        <v>9.1439989380795996</v>
      </c>
      <c r="BP625">
        <v>0.93010087744746195</v>
      </c>
      <c r="BQ625">
        <v>-2.6805104806545801</v>
      </c>
      <c r="BR625">
        <v>3.42286982146075</v>
      </c>
      <c r="BS625">
        <v>0.71363267882431103</v>
      </c>
      <c r="BT625">
        <v>5.9590201104817497</v>
      </c>
      <c r="BU625">
        <v>2.2378694684751501</v>
      </c>
      <c r="BV625">
        <v>-9.9945053157717201</v>
      </c>
      <c r="BW625">
        <v>2.89628893627077</v>
      </c>
      <c r="BX625">
        <v>6.4941018458000999</v>
      </c>
      <c r="BY625">
        <v>-2.6892402877962498</v>
      </c>
      <c r="BZ625">
        <v>-0.57041708198070895</v>
      </c>
      <c r="CA625">
        <v>0.70739051449731005</v>
      </c>
      <c r="CB625">
        <v>5.6163912903753497</v>
      </c>
      <c r="CC625">
        <v>-0.369598730663798</v>
      </c>
      <c r="CD625">
        <v>9.1227361230639907</v>
      </c>
      <c r="CE625">
        <v>4.0861291349857396</v>
      </c>
      <c r="CF625">
        <v>4.2646718865105901</v>
      </c>
      <c r="CG625">
        <v>-11.558315259235799</v>
      </c>
      <c r="CH625">
        <v>-5.59721895345844</v>
      </c>
      <c r="CI625">
        <v>3.1465416695190398</v>
      </c>
      <c r="CJ625">
        <v>-4.2378402048081698</v>
      </c>
      <c r="CK625">
        <v>-3.1109946723876298</v>
      </c>
      <c r="CL625">
        <v>1.8898668581595499</v>
      </c>
      <c r="CM625">
        <v>3.5591159504478802</v>
      </c>
      <c r="CN625">
        <v>-10.348841493336201</v>
      </c>
      <c r="CO625">
        <v>-6.0627743989292302</v>
      </c>
      <c r="CP625">
        <v>-7.8439736811572498</v>
      </c>
      <c r="CQ625">
        <v>1.5857936653156499</v>
      </c>
      <c r="CR625">
        <v>7.04043179749464</v>
      </c>
      <c r="CS625">
        <v>-8.8723276068432995</v>
      </c>
      <c r="CT625">
        <v>-6.4188961794919903</v>
      </c>
      <c r="CU625">
        <v>-2.83553252143802</v>
      </c>
      <c r="CV625">
        <v>1.70226131075802</v>
      </c>
    </row>
    <row r="626" spans="1:100" x14ac:dyDescent="0.35">
      <c r="A626">
        <v>1.9298603567617001</v>
      </c>
      <c r="B626">
        <v>-5.1861003525148099</v>
      </c>
      <c r="C626">
        <v>1.06436086436696</v>
      </c>
      <c r="D626">
        <v>0.58729105592525599</v>
      </c>
      <c r="E626">
        <v>-4.2097841657644697</v>
      </c>
      <c r="F626">
        <v>6.3970206050725196</v>
      </c>
      <c r="G626">
        <v>4.30913353408042</v>
      </c>
      <c r="H626">
        <v>-8.8128374202279591</v>
      </c>
      <c r="I626">
        <v>7.6851428041794501</v>
      </c>
      <c r="J626">
        <v>-0.312270886562313</v>
      </c>
      <c r="K626">
        <v>-0.20612503523271899</v>
      </c>
      <c r="L626">
        <v>-5.7008136971207204</v>
      </c>
      <c r="M626">
        <v>-3.8980058255753498</v>
      </c>
      <c r="N626">
        <v>4.6319185129525202</v>
      </c>
      <c r="O626">
        <v>6.8172304893936202</v>
      </c>
      <c r="P626">
        <v>3.0171310432620602</v>
      </c>
      <c r="Q626">
        <v>-4.99984624384222</v>
      </c>
      <c r="R626">
        <v>-7.5062608889476303</v>
      </c>
      <c r="S626">
        <v>2.8586204918924798</v>
      </c>
      <c r="T626">
        <v>9.0717080149845195</v>
      </c>
      <c r="U626">
        <v>3.8868735359642899</v>
      </c>
      <c r="V626">
        <v>-5.4753441986885898</v>
      </c>
      <c r="W626">
        <v>4.5003007557965402</v>
      </c>
      <c r="X626">
        <v>8.5080132252586207</v>
      </c>
      <c r="Y626">
        <v>-2.8549279583057201</v>
      </c>
      <c r="Z626">
        <v>-0.993279960045793</v>
      </c>
      <c r="AA626">
        <v>6.9840980096686502</v>
      </c>
      <c r="AB626">
        <v>-6.2191812049917701</v>
      </c>
      <c r="AC626">
        <v>9.2109766208446509</v>
      </c>
      <c r="AD626">
        <v>1.1307668210703801</v>
      </c>
      <c r="AE626">
        <v>-9.2400343637023497</v>
      </c>
      <c r="AF626">
        <v>-1.43650239018416</v>
      </c>
      <c r="AG626">
        <v>-7.7433783983164304</v>
      </c>
      <c r="AH626">
        <v>-2.0051692522532498</v>
      </c>
      <c r="AI626">
        <v>-0.66523890512889405</v>
      </c>
      <c r="AJ626">
        <v>-8.1917277042391508</v>
      </c>
      <c r="AK626">
        <v>8.30216007797031</v>
      </c>
      <c r="AL626">
        <v>-0.87814658317288197</v>
      </c>
      <c r="AM626">
        <v>-2.2420852033028802</v>
      </c>
      <c r="AN626">
        <v>1.3047974235408999</v>
      </c>
      <c r="AO626">
        <v>8.1089661857106599</v>
      </c>
      <c r="AP626">
        <v>6.1901655042216204</v>
      </c>
      <c r="AQ626">
        <v>-7.6631849237627199</v>
      </c>
      <c r="AR626">
        <v>3.0905505882465998</v>
      </c>
      <c r="AS626">
        <v>-10.8023562863708</v>
      </c>
      <c r="AT626">
        <v>0.428029937480365</v>
      </c>
      <c r="AU626">
        <v>-1.7775426682942601</v>
      </c>
      <c r="AV626">
        <v>-0.89745245634256998</v>
      </c>
      <c r="AW626">
        <v>-5.2196085709816202</v>
      </c>
      <c r="AX626">
        <v>-1.1007800348762</v>
      </c>
      <c r="AY626">
        <v>-2.8432068519404798</v>
      </c>
      <c r="AZ626">
        <v>-4.61887741091439</v>
      </c>
      <c r="BA626">
        <v>7.1709337273547202</v>
      </c>
      <c r="BB626">
        <v>4.8174406065499698</v>
      </c>
      <c r="BC626">
        <v>6.4582024780383396</v>
      </c>
      <c r="BD626">
        <v>-10.075925683221501</v>
      </c>
      <c r="BE626">
        <v>-1.9346719850211</v>
      </c>
      <c r="BF626">
        <v>1.9781498268850599</v>
      </c>
      <c r="BG626">
        <v>0.853733361583626</v>
      </c>
      <c r="BH626">
        <v>3.1229984962795001</v>
      </c>
      <c r="BI626">
        <v>10.6845249065146</v>
      </c>
      <c r="BJ626">
        <v>-9.1729285647236107</v>
      </c>
      <c r="BK626">
        <v>9.3678165755287903</v>
      </c>
      <c r="BL626">
        <v>7.5498637078151098</v>
      </c>
      <c r="BM626">
        <v>7.8108390297083803</v>
      </c>
      <c r="BN626">
        <v>4.6793962350648703</v>
      </c>
      <c r="BO626">
        <v>9.9683892661601394</v>
      </c>
      <c r="BP626">
        <v>1.20812361504925</v>
      </c>
      <c r="BQ626">
        <v>-1.07991759286022</v>
      </c>
      <c r="BR626">
        <v>4.4451765855370002</v>
      </c>
      <c r="BS626">
        <v>-0.42322352753422499</v>
      </c>
      <c r="BT626">
        <v>6.8150096341077404</v>
      </c>
      <c r="BU626">
        <v>2.4728586363187901</v>
      </c>
      <c r="BV626">
        <v>-8.7478481281911904</v>
      </c>
      <c r="BW626">
        <v>3.0538255505601</v>
      </c>
      <c r="BX626">
        <v>5.9828504496996899</v>
      </c>
      <c r="BY626">
        <v>-0.39713002081829601</v>
      </c>
      <c r="BZ626">
        <v>-1.8147754569919701</v>
      </c>
      <c r="CA626">
        <v>3.7881146268439001</v>
      </c>
      <c r="CB626">
        <v>5.6216306493407702</v>
      </c>
      <c r="CC626">
        <v>-1.6461264937436599</v>
      </c>
      <c r="CD626">
        <v>11.805701873439901</v>
      </c>
      <c r="CE626">
        <v>1.13271448450487</v>
      </c>
      <c r="CF626">
        <v>10.259645212263401</v>
      </c>
      <c r="CG626">
        <v>-8.2089104438730391</v>
      </c>
      <c r="CH626">
        <v>0.83486274912370095</v>
      </c>
      <c r="CI626">
        <v>5.7527232967644499</v>
      </c>
      <c r="CJ626">
        <v>-5.7892201429329297</v>
      </c>
      <c r="CK626">
        <v>-3.0011925056007001</v>
      </c>
      <c r="CL626">
        <v>1.7766429946845499</v>
      </c>
      <c r="CM626">
        <v>3.2443898185308702</v>
      </c>
      <c r="CN626">
        <v>-10.200238000733901</v>
      </c>
      <c r="CO626">
        <v>-6.0104170349084702</v>
      </c>
      <c r="CP626">
        <v>-7.6432153922756303</v>
      </c>
      <c r="CQ626">
        <v>-1.99975641695573</v>
      </c>
      <c r="CR626">
        <v>6.4763224989741204</v>
      </c>
      <c r="CS626">
        <v>-8.5403441399184707</v>
      </c>
      <c r="CT626">
        <v>-7.1932617382869104</v>
      </c>
      <c r="CU626">
        <v>-2.0818884149535202</v>
      </c>
      <c r="CV626">
        <v>4.1714327256760297</v>
      </c>
    </row>
    <row r="627" spans="1:100" x14ac:dyDescent="0.35">
      <c r="A627">
        <v>3.2691096307776002</v>
      </c>
      <c r="B627">
        <v>-7.9907446056434299</v>
      </c>
      <c r="C627">
        <v>2.3204975822914502</v>
      </c>
      <c r="D627">
        <v>0.86365545818037504</v>
      </c>
      <c r="E627">
        <v>-0.65007578304418301</v>
      </c>
      <c r="F627">
        <v>6.3038497454488898</v>
      </c>
      <c r="G627">
        <v>2.6713469283858799</v>
      </c>
      <c r="H627">
        <v>-7.9830086019391304</v>
      </c>
      <c r="I627">
        <v>6.7710216885759102</v>
      </c>
      <c r="J627">
        <v>-5.4973033977099801</v>
      </c>
      <c r="K627">
        <v>-0.472861618275428</v>
      </c>
      <c r="L627">
        <v>-5.2323831772269003</v>
      </c>
      <c r="M627">
        <v>-4.2203012370227597</v>
      </c>
      <c r="N627">
        <v>6.5700848180586</v>
      </c>
      <c r="O627">
        <v>6.5237549831137303</v>
      </c>
      <c r="P627">
        <v>3.0726890045700199</v>
      </c>
      <c r="Q627">
        <v>-5.40348560116517</v>
      </c>
      <c r="R627">
        <v>-6.6196578231010399</v>
      </c>
      <c r="S627">
        <v>4.2906283047746703</v>
      </c>
      <c r="T627">
        <v>8.9518125146813503</v>
      </c>
      <c r="U627">
        <v>1.2500995181204699</v>
      </c>
      <c r="V627">
        <v>-6.4433145375816698</v>
      </c>
      <c r="W627">
        <v>5.69539038352882</v>
      </c>
      <c r="X627">
        <v>8.7459433098108192</v>
      </c>
      <c r="Y627">
        <v>-3.07059589935939</v>
      </c>
      <c r="Z627">
        <v>1.15692957698876</v>
      </c>
      <c r="AA627">
        <v>6.6012650816487604</v>
      </c>
      <c r="AB627">
        <v>-6.3521324059752704</v>
      </c>
      <c r="AC627">
        <v>7.0171887986866803</v>
      </c>
      <c r="AD627">
        <v>4.1820377954188803</v>
      </c>
      <c r="AE627">
        <v>-8.3020032843929705</v>
      </c>
      <c r="AF627">
        <v>-3.23400203788532</v>
      </c>
      <c r="AG627">
        <v>-7.18608826379148</v>
      </c>
      <c r="AH627">
        <v>-1.2204678659125301</v>
      </c>
      <c r="AI627">
        <v>0.12767164396203701</v>
      </c>
      <c r="AJ627">
        <v>-9.3904992635279196</v>
      </c>
      <c r="AK627">
        <v>9.906414342763</v>
      </c>
      <c r="AL627">
        <v>-1.2546266525399501</v>
      </c>
      <c r="AM627">
        <v>-3.11835520235734</v>
      </c>
      <c r="AN627">
        <v>2.78758071102685</v>
      </c>
      <c r="AO627">
        <v>8.8979575925519807</v>
      </c>
      <c r="AP627">
        <v>5.2747632878687103</v>
      </c>
      <c r="AQ627">
        <v>-6.7907557324809096</v>
      </c>
      <c r="AR627">
        <v>0.32935997127494998</v>
      </c>
      <c r="AS627">
        <v>-6.2484904852665197</v>
      </c>
      <c r="AT627">
        <v>1.8999980901128599</v>
      </c>
      <c r="AU627">
        <v>-0.95925022366676904</v>
      </c>
      <c r="AV627">
        <v>-0.94582738564640001</v>
      </c>
      <c r="AW627">
        <v>-5.6344905328556703</v>
      </c>
      <c r="AX627">
        <v>-2.4831461295675701</v>
      </c>
      <c r="AY627">
        <v>-3.9875354847441402</v>
      </c>
      <c r="AZ627">
        <v>-3.90662852006075</v>
      </c>
      <c r="BA627">
        <v>10.3444954645006</v>
      </c>
      <c r="BB627">
        <v>2.30462237878079</v>
      </c>
      <c r="BC627">
        <v>8.4567298449402504</v>
      </c>
      <c r="BD627">
        <v>-10.1270268621802</v>
      </c>
      <c r="BE627">
        <v>-0.79580383471479699</v>
      </c>
      <c r="BF627">
        <v>1.58082923903063</v>
      </c>
      <c r="BG627">
        <v>1.8599463865750501</v>
      </c>
      <c r="BH627">
        <v>1.0679027895943201</v>
      </c>
      <c r="BI627">
        <v>7.2473399712539397</v>
      </c>
      <c r="BJ627">
        <v>-7.8154405179166497</v>
      </c>
      <c r="BK627">
        <v>8.8992174602057705</v>
      </c>
      <c r="BL627">
        <v>8.0940439015653691</v>
      </c>
      <c r="BM627">
        <v>8.0684478816310605</v>
      </c>
      <c r="BN627">
        <v>4.8416175932987802</v>
      </c>
      <c r="BO627">
        <v>10.618075014750101</v>
      </c>
      <c r="BP627">
        <v>1.0127423737872201</v>
      </c>
      <c r="BQ627">
        <v>-2.4051035521312398</v>
      </c>
      <c r="BR627">
        <v>3.6062463297990499</v>
      </c>
      <c r="BS627">
        <v>-7.5453566352137194E-2</v>
      </c>
      <c r="BT627">
        <v>9.0665514701086192</v>
      </c>
      <c r="BU627">
        <v>1.95748561200653</v>
      </c>
      <c r="BV627">
        <v>-8.3557193499183793</v>
      </c>
      <c r="BW627">
        <v>2.9200944876174999</v>
      </c>
      <c r="BX627">
        <v>6.2482056780498896</v>
      </c>
      <c r="BY627">
        <v>-0.71999674501565503</v>
      </c>
      <c r="BZ627">
        <v>0.69732294855593002</v>
      </c>
      <c r="CA627">
        <v>1.6211359714397</v>
      </c>
      <c r="CB627">
        <v>3.9417302889210299</v>
      </c>
      <c r="CC627">
        <v>1.3172649489286099</v>
      </c>
      <c r="CD627">
        <v>9.1371429363091892</v>
      </c>
      <c r="CE627">
        <v>2.4527077830482198</v>
      </c>
      <c r="CF627">
        <v>9.2347387820718705</v>
      </c>
      <c r="CG627">
        <v>-8.95006702960562</v>
      </c>
      <c r="CH627">
        <v>-0.93892401157669503</v>
      </c>
      <c r="CI627">
        <v>4.5575348538866596</v>
      </c>
      <c r="CJ627">
        <v>-4.25084998280931</v>
      </c>
      <c r="CK627">
        <v>-2.81387693690173</v>
      </c>
      <c r="CL627">
        <v>2.0235212798102</v>
      </c>
      <c r="CM627">
        <v>2.1291226923247399</v>
      </c>
      <c r="CN627">
        <v>-10.8955237475356</v>
      </c>
      <c r="CO627">
        <v>-5.1843276834510101</v>
      </c>
      <c r="CP627">
        <v>-6.6802471648493702</v>
      </c>
      <c r="CQ627">
        <v>0.24903894969931301</v>
      </c>
      <c r="CR627">
        <v>2.7152539241578402</v>
      </c>
      <c r="CS627">
        <v>-6.7360199363029603</v>
      </c>
      <c r="CT627">
        <v>-5.7120558206137497</v>
      </c>
      <c r="CU627">
        <v>-1.9854779177223101</v>
      </c>
      <c r="CV627">
        <v>3.0018593964679399</v>
      </c>
    </row>
    <row r="628" spans="1:100" x14ac:dyDescent="0.35">
      <c r="A628">
        <v>1.9976134492550199</v>
      </c>
      <c r="B628">
        <v>-7.9132545997006796</v>
      </c>
      <c r="C628">
        <v>1.1458322300333701</v>
      </c>
      <c r="D628">
        <v>0.34654876184477701</v>
      </c>
      <c r="E628">
        <v>-3.4494310128480001</v>
      </c>
      <c r="F628">
        <v>6.5374613868396603</v>
      </c>
      <c r="G628">
        <v>3.92172704512579</v>
      </c>
      <c r="H628">
        <v>-6.4919290997474297</v>
      </c>
      <c r="I628">
        <v>6.7108717845919204</v>
      </c>
      <c r="J628">
        <v>-6.37603808157297</v>
      </c>
      <c r="K628">
        <v>4.9656421330265701</v>
      </c>
      <c r="L628">
        <v>-4.9532846386553704</v>
      </c>
      <c r="M628">
        <v>-4.2945570066730996</v>
      </c>
      <c r="N628">
        <v>5.5573230254211801</v>
      </c>
      <c r="O628">
        <v>6.9022189529999203</v>
      </c>
      <c r="P628">
        <v>3.0875848504899501</v>
      </c>
      <c r="Q628">
        <v>-5.4666160156986097</v>
      </c>
      <c r="R628">
        <v>-8.4855694565846491</v>
      </c>
      <c r="S628">
        <v>3.6406322099958701</v>
      </c>
      <c r="T628">
        <v>9.5816848092885198</v>
      </c>
      <c r="U628">
        <v>2.5772004753768898</v>
      </c>
      <c r="V628">
        <v>-3.1825579002223399</v>
      </c>
      <c r="W628">
        <v>5.95068659754123</v>
      </c>
      <c r="X628">
        <v>8.8507068750892604</v>
      </c>
      <c r="Y628">
        <v>-2.6484521846422999</v>
      </c>
      <c r="Z628">
        <v>1.03427283602245</v>
      </c>
      <c r="AA628">
        <v>6.8203043278333499</v>
      </c>
      <c r="AB628">
        <v>-5.7873059990548601</v>
      </c>
      <c r="AC628">
        <v>9.0766293580037107</v>
      </c>
      <c r="AD628">
        <v>3.0772061990112798</v>
      </c>
      <c r="AE628">
        <v>-8.1886254601109094</v>
      </c>
      <c r="AF628">
        <v>-2.92930421743123</v>
      </c>
      <c r="AG628">
        <v>-7.6382757103154901</v>
      </c>
      <c r="AH628">
        <v>-1.71022098945945</v>
      </c>
      <c r="AI628">
        <v>-0.76760838848771695</v>
      </c>
      <c r="AJ628">
        <v>-7.1916360016719496</v>
      </c>
      <c r="AK628">
        <v>9.6349952031567199</v>
      </c>
      <c r="AL628">
        <v>1.0626853812677901</v>
      </c>
      <c r="AM628">
        <v>-3.70610748546533</v>
      </c>
      <c r="AN628">
        <v>4.3666473917989803</v>
      </c>
      <c r="AO628">
        <v>10.5674489988097</v>
      </c>
      <c r="AP628">
        <v>8.4369145763741304</v>
      </c>
      <c r="AQ628">
        <v>-6.19591879587598</v>
      </c>
      <c r="AR628">
        <v>2.6321413679555499</v>
      </c>
      <c r="AS628">
        <v>-6.4952407921427904</v>
      </c>
      <c r="AT628">
        <v>1.1095448569333199</v>
      </c>
      <c r="AU628">
        <v>-1.5287409972839501</v>
      </c>
      <c r="AV628">
        <v>-1.2746491040814201</v>
      </c>
      <c r="AW628">
        <v>-4.7618759977611003</v>
      </c>
      <c r="AX628">
        <v>-2.0601338844986201</v>
      </c>
      <c r="AY628">
        <v>-0.76108068293313902</v>
      </c>
      <c r="AZ628">
        <v>-4.70742670582072</v>
      </c>
      <c r="BA628">
        <v>7.0419729273567402</v>
      </c>
      <c r="BB628">
        <v>4.0052715089651301</v>
      </c>
      <c r="BC628">
        <v>8.9547745373883494</v>
      </c>
      <c r="BD628">
        <v>-10.042692721922499</v>
      </c>
      <c r="BE628">
        <v>-1.89634278868016</v>
      </c>
      <c r="BF628">
        <v>2.0322491354519898</v>
      </c>
      <c r="BG628">
        <v>2.69696913256701</v>
      </c>
      <c r="BH628">
        <v>-0.36183866039726398</v>
      </c>
      <c r="BI628">
        <v>7.8725495408984401</v>
      </c>
      <c r="BJ628">
        <v>-10.8666205437037</v>
      </c>
      <c r="BK628">
        <v>9.8696507348009401</v>
      </c>
      <c r="BL628">
        <v>8.9200385421794497</v>
      </c>
      <c r="BM628">
        <v>8.3254120762335706</v>
      </c>
      <c r="BN628">
        <v>4.1070808530905296</v>
      </c>
      <c r="BO628">
        <v>9.1893038734504398</v>
      </c>
      <c r="BP628">
        <v>1.21434368015038</v>
      </c>
      <c r="BQ628">
        <v>-2.9837208597657399</v>
      </c>
      <c r="BR628">
        <v>3.63583822500846</v>
      </c>
      <c r="BS628">
        <v>-4.9335288314783297</v>
      </c>
      <c r="BT628">
        <v>10.2417492002825</v>
      </c>
      <c r="BU628">
        <v>0.85128518176239498</v>
      </c>
      <c r="BV628">
        <v>-9.6577394260874296</v>
      </c>
      <c r="BW628">
        <v>3.0066772489803499</v>
      </c>
      <c r="BX628">
        <v>5.6785237691109698</v>
      </c>
      <c r="BY628">
        <v>-3.93052203340772</v>
      </c>
      <c r="BZ628">
        <v>-5.7157398455483799</v>
      </c>
      <c r="CA628">
        <v>2.7305128282668898</v>
      </c>
      <c r="CB628">
        <v>3.9312253123558398</v>
      </c>
      <c r="CC628">
        <v>-0.49989362638662399</v>
      </c>
      <c r="CD628">
        <v>10.866753429145</v>
      </c>
      <c r="CE628">
        <v>1.17481412849057</v>
      </c>
      <c r="CF628">
        <v>8.0727089398091696</v>
      </c>
      <c r="CG628">
        <v>-9.5580830238782593</v>
      </c>
      <c r="CH628">
        <v>-0.181576802948761</v>
      </c>
      <c r="CI628">
        <v>4.7677754255823102</v>
      </c>
      <c r="CJ628">
        <v>-4.8599427640425699</v>
      </c>
      <c r="CK628">
        <v>-2.9033509404208502</v>
      </c>
      <c r="CL628">
        <v>1.6126636778497301</v>
      </c>
      <c r="CM628">
        <v>3.52942758820216</v>
      </c>
      <c r="CN628">
        <v>-9.7134030137096907</v>
      </c>
      <c r="CO628">
        <v>-4.2688521329382398</v>
      </c>
      <c r="CP628">
        <v>-6.8281587935977903</v>
      </c>
      <c r="CQ628">
        <v>0.28552581315583903</v>
      </c>
      <c r="CR628">
        <v>4.8677645664067901</v>
      </c>
      <c r="CS628">
        <v>-8.6274254674100597</v>
      </c>
      <c r="CT628">
        <v>-5.4174885386340996</v>
      </c>
      <c r="CU628">
        <v>-1.7634304689798099</v>
      </c>
      <c r="CV628">
        <v>3.79459429009114</v>
      </c>
    </row>
    <row r="629" spans="1:100" x14ac:dyDescent="0.35">
      <c r="A629">
        <v>2.9687635278999198</v>
      </c>
      <c r="B629">
        <v>-5.2242048975396997</v>
      </c>
      <c r="C629">
        <v>2.8552680650643198</v>
      </c>
      <c r="D629">
        <v>0.32805215705391699</v>
      </c>
      <c r="E629">
        <v>-3.19184125510077</v>
      </c>
      <c r="F629">
        <v>6.2719985770295699</v>
      </c>
      <c r="G629">
        <v>1.90648337178278</v>
      </c>
      <c r="H629">
        <v>-8.1274076711509</v>
      </c>
      <c r="I629">
        <v>6.4295431557409799</v>
      </c>
      <c r="J629">
        <v>-1.75653405415854E-2</v>
      </c>
      <c r="K629">
        <v>3.6276352443555102</v>
      </c>
      <c r="L629">
        <v>-5.8571530945669901</v>
      </c>
      <c r="M629">
        <v>-4.1279800208133199</v>
      </c>
      <c r="N629">
        <v>7.4786058917870202</v>
      </c>
      <c r="O629">
        <v>6.3461675088237497</v>
      </c>
      <c r="P629">
        <v>2.9739549908224001</v>
      </c>
      <c r="Q629">
        <v>-4.5828158963650001</v>
      </c>
      <c r="R629">
        <v>-8.6193422866962308</v>
      </c>
      <c r="S629">
        <v>3.2390141235909198</v>
      </c>
      <c r="T629">
        <v>8.65433343600216</v>
      </c>
      <c r="U629">
        <v>3.5787122110737002</v>
      </c>
      <c r="V629">
        <v>-5.9179055100668601</v>
      </c>
      <c r="W629">
        <v>7.8853540112488201</v>
      </c>
      <c r="X629">
        <v>8.2296801271624602</v>
      </c>
      <c r="Y629">
        <v>-4.1971562303487699</v>
      </c>
      <c r="Z629">
        <v>-0.242606519847999</v>
      </c>
      <c r="AA629">
        <v>6.6775267525027999</v>
      </c>
      <c r="AB629">
        <v>-5.0831856220285898</v>
      </c>
      <c r="AC629">
        <v>7.6450967909208698</v>
      </c>
      <c r="AD629">
        <v>2.8038951132515599</v>
      </c>
      <c r="AE629">
        <v>-8.0650738748250195</v>
      </c>
      <c r="AF629">
        <v>-4.2661244077872897</v>
      </c>
      <c r="AG629">
        <v>-7.6706987269056697</v>
      </c>
      <c r="AH629">
        <v>-0.49270123261480497</v>
      </c>
      <c r="AI629">
        <v>-1.4047772494905999</v>
      </c>
      <c r="AJ629">
        <v>-8.2046737857732097</v>
      </c>
      <c r="AK629">
        <v>10.005019108022999</v>
      </c>
      <c r="AL629">
        <v>2.1741950488501698</v>
      </c>
      <c r="AM629">
        <v>-2.4058955513861999</v>
      </c>
      <c r="AN629">
        <v>2.67367404875881</v>
      </c>
      <c r="AO629">
        <v>9.5619394008601795</v>
      </c>
      <c r="AP629">
        <v>5.7250649529406097</v>
      </c>
      <c r="AQ629">
        <v>-6.0684314911151898</v>
      </c>
      <c r="AR629">
        <v>1.1972693042170299</v>
      </c>
      <c r="AS629">
        <v>-11.281845530024199</v>
      </c>
      <c r="AT629">
        <v>0.86328239815003605</v>
      </c>
      <c r="AU629">
        <v>9.3363338180465494E-2</v>
      </c>
      <c r="AV629">
        <v>-3.7488376588547698</v>
      </c>
      <c r="AW629">
        <v>-4.3194965641913496</v>
      </c>
      <c r="AX629">
        <v>-2.1385520573757502</v>
      </c>
      <c r="AY629">
        <v>-3.3205444543785498</v>
      </c>
      <c r="AZ629">
        <v>-5.7873960402571498</v>
      </c>
      <c r="BA629">
        <v>10.435485257809599</v>
      </c>
      <c r="BB629">
        <v>-9.47333082119175E-2</v>
      </c>
      <c r="BC629">
        <v>9.3124772360553205</v>
      </c>
      <c r="BD629">
        <v>-9.9722392615743001</v>
      </c>
      <c r="BE629">
        <v>-2.06198131171347</v>
      </c>
      <c r="BF629">
        <v>1.89439245291055</v>
      </c>
      <c r="BG629">
        <v>1.8643935151470701</v>
      </c>
      <c r="BH629">
        <v>5.1320623101779503</v>
      </c>
      <c r="BI629">
        <v>11.1200448969115</v>
      </c>
      <c r="BJ629">
        <v>-7.0692907643876097</v>
      </c>
      <c r="BK629">
        <v>8.4710512603563206</v>
      </c>
      <c r="BL629">
        <v>8.0037431795828802</v>
      </c>
      <c r="BM629">
        <v>8.6430658781138803</v>
      </c>
      <c r="BN629">
        <v>4.9127217297450496</v>
      </c>
      <c r="BO629">
        <v>9.3890451356338005</v>
      </c>
      <c r="BP629">
        <v>0.84860807802264804</v>
      </c>
      <c r="BQ629">
        <v>-1.81651272524989</v>
      </c>
      <c r="BR629">
        <v>3.40413503285192</v>
      </c>
      <c r="BS629">
        <v>1.9824349673887001</v>
      </c>
      <c r="BT629">
        <v>10.141922803648599</v>
      </c>
      <c r="BU629">
        <v>2.6389422206154398</v>
      </c>
      <c r="BV629">
        <v>-8.4577191258649798</v>
      </c>
      <c r="BW629">
        <v>2.90974454448647</v>
      </c>
      <c r="BX629">
        <v>6.9203804828850002</v>
      </c>
      <c r="BY629">
        <v>-2.74683675934447</v>
      </c>
      <c r="BZ629">
        <v>-3.7003511131862501</v>
      </c>
      <c r="CA629">
        <v>2.6902376659329299</v>
      </c>
      <c r="CB629">
        <v>3.5396635703532202</v>
      </c>
      <c r="CC629">
        <v>1.0151012306886</v>
      </c>
      <c r="CD629">
        <v>8.6927538958759207</v>
      </c>
      <c r="CE629">
        <v>-1.3633773877734201</v>
      </c>
      <c r="CF629">
        <v>10.1069166948175</v>
      </c>
      <c r="CG629">
        <v>-10.939021424826599</v>
      </c>
      <c r="CH629">
        <v>-1.9603267782686999</v>
      </c>
      <c r="CI629">
        <v>6.4341040959421099</v>
      </c>
      <c r="CJ629">
        <v>-6.1710305341465999</v>
      </c>
      <c r="CK629">
        <v>-3.07057262074358</v>
      </c>
      <c r="CL629">
        <v>2.0228926067053101</v>
      </c>
      <c r="CM629">
        <v>3.0141814204251198</v>
      </c>
      <c r="CN629">
        <v>-10.014627553792099</v>
      </c>
      <c r="CO629">
        <v>-6.2293853310823701</v>
      </c>
      <c r="CP629">
        <v>-7.0584954173809296</v>
      </c>
      <c r="CQ629">
        <v>1.41993322779645</v>
      </c>
      <c r="CR629">
        <v>3.3897712085231899</v>
      </c>
      <c r="CS629">
        <v>-7.6294509139446998</v>
      </c>
      <c r="CT629">
        <v>-7.9296705970737396</v>
      </c>
      <c r="CU629">
        <v>-2.1236974986456398</v>
      </c>
      <c r="CV629">
        <v>2.9428320722541801</v>
      </c>
    </row>
    <row r="630" spans="1:100" x14ac:dyDescent="0.35">
      <c r="A630">
        <v>3.147777288411</v>
      </c>
      <c r="B630">
        <v>-10.861542785442801</v>
      </c>
      <c r="C630">
        <v>0.88467112325374697</v>
      </c>
      <c r="D630">
        <v>-0.91009472537700198</v>
      </c>
      <c r="E630">
        <v>-2.7453124731274201</v>
      </c>
      <c r="F630">
        <v>6.3709181749292396</v>
      </c>
      <c r="G630">
        <v>2.2976653784732002</v>
      </c>
      <c r="H630">
        <v>-7.46089292885297</v>
      </c>
      <c r="I630">
        <v>7.07601069724564</v>
      </c>
      <c r="J630">
        <v>-3.8002092592252099</v>
      </c>
      <c r="K630">
        <v>0.69221045014295701</v>
      </c>
      <c r="L630">
        <v>-5.4412986174721896</v>
      </c>
      <c r="M630">
        <v>-4.2994349335804998</v>
      </c>
      <c r="N630">
        <v>8.7239891512114607</v>
      </c>
      <c r="O630">
        <v>6.7381457928133903</v>
      </c>
      <c r="P630">
        <v>2.4799428409039299</v>
      </c>
      <c r="Q630">
        <v>-5.5162979116401996</v>
      </c>
      <c r="R630">
        <v>-8.7534754300768203</v>
      </c>
      <c r="S630">
        <v>3.2328652726891698</v>
      </c>
      <c r="T630">
        <v>8.2849972620533894</v>
      </c>
      <c r="U630">
        <v>1.3545600433404901</v>
      </c>
      <c r="V630">
        <v>-6.7498649150826999</v>
      </c>
      <c r="W630">
        <v>5.9129164370662401</v>
      </c>
      <c r="X630">
        <v>8.4923531989853593</v>
      </c>
      <c r="Y630">
        <v>-3.04435475543626</v>
      </c>
      <c r="Z630">
        <v>-0.47872988947874101</v>
      </c>
      <c r="AA630">
        <v>7.8524979127299304</v>
      </c>
      <c r="AB630">
        <v>-5.3824134686524499</v>
      </c>
      <c r="AC630">
        <v>8.3911052978342209</v>
      </c>
      <c r="AD630">
        <v>3.4241983632970099</v>
      </c>
      <c r="AE630">
        <v>-9.1492765884181804</v>
      </c>
      <c r="AF630">
        <v>1.4336115408037999</v>
      </c>
      <c r="AG630">
        <v>-7.5012093270663902</v>
      </c>
      <c r="AH630">
        <v>0.70799459885874105</v>
      </c>
      <c r="AI630">
        <v>-1.8795757444894601</v>
      </c>
      <c r="AJ630">
        <v>-8.9057160231960797</v>
      </c>
      <c r="AK630">
        <v>9.1571049188326405</v>
      </c>
      <c r="AL630">
        <v>3.2353799816105799</v>
      </c>
      <c r="AM630">
        <v>-2.8098947291534899</v>
      </c>
      <c r="AN630">
        <v>4.3188149289404896</v>
      </c>
      <c r="AO630">
        <v>7.0013059450838604</v>
      </c>
      <c r="AP630">
        <v>8.7158809952185798</v>
      </c>
      <c r="AQ630">
        <v>-6.0508140940977899</v>
      </c>
      <c r="AR630">
        <v>2.8005745413305099</v>
      </c>
      <c r="AS630">
        <v>-5.3933388247159302</v>
      </c>
      <c r="AT630">
        <v>0.94756990081923698</v>
      </c>
      <c r="AU630">
        <v>-2.3709258336351402</v>
      </c>
      <c r="AV630">
        <v>-1.4081802739179501</v>
      </c>
      <c r="AW630">
        <v>-5.2563159326977296</v>
      </c>
      <c r="AX630">
        <v>-3.3859998408880099</v>
      </c>
      <c r="AY630">
        <v>-4.2797200779741402</v>
      </c>
      <c r="AZ630">
        <v>-4.1442298660566896</v>
      </c>
      <c r="BA630">
        <v>6.0721557899720304</v>
      </c>
      <c r="BB630">
        <v>2.37661514276994</v>
      </c>
      <c r="BC630">
        <v>6.2626664696752998</v>
      </c>
      <c r="BD630">
        <v>-9.9397662899968608</v>
      </c>
      <c r="BE630">
        <v>-1.74208356790165</v>
      </c>
      <c r="BF630">
        <v>1.69366038004122</v>
      </c>
      <c r="BG630">
        <v>1.6897934180448699</v>
      </c>
      <c r="BH630">
        <v>-7.2121395783324896E-2</v>
      </c>
      <c r="BI630">
        <v>9.0148747373831704</v>
      </c>
      <c r="BJ630">
        <v>-8.6562711423984506</v>
      </c>
      <c r="BK630">
        <v>11.4278393608279</v>
      </c>
      <c r="BL630">
        <v>7.2878623702525998</v>
      </c>
      <c r="BM630">
        <v>8.7642465947761004</v>
      </c>
      <c r="BN630">
        <v>3.1575021227680899</v>
      </c>
      <c r="BO630">
        <v>8.6752884702998294</v>
      </c>
      <c r="BP630">
        <v>0.801744842257058</v>
      </c>
      <c r="BQ630">
        <v>-2.73252065822733</v>
      </c>
      <c r="BR630">
        <v>4.0004483863053304</v>
      </c>
      <c r="BS630">
        <v>-1.3754904085983299</v>
      </c>
      <c r="BT630">
        <v>8.5267913761772096</v>
      </c>
      <c r="BU630">
        <v>2.0436149140123598</v>
      </c>
      <c r="BV630">
        <v>-9.1844059373259608</v>
      </c>
      <c r="BW630">
        <v>3.0841314512445499</v>
      </c>
      <c r="BX630">
        <v>7.1081773966322697</v>
      </c>
      <c r="BY630">
        <v>-2.2271295817962198</v>
      </c>
      <c r="BZ630">
        <v>-2.3031049484408501</v>
      </c>
      <c r="CA630">
        <v>2.5952848025281599</v>
      </c>
      <c r="CB630">
        <v>3.0980428105848401</v>
      </c>
      <c r="CC630">
        <v>-0.91697207998754904</v>
      </c>
      <c r="CD630">
        <v>11.0887412077984</v>
      </c>
      <c r="CE630">
        <v>2.3530562933213299</v>
      </c>
      <c r="CF630">
        <v>8.6196775979044205</v>
      </c>
      <c r="CG630">
        <v>-10.787316040234201</v>
      </c>
      <c r="CH630">
        <v>-4.8362423447541802</v>
      </c>
      <c r="CI630">
        <v>3.8090901119119298</v>
      </c>
      <c r="CJ630">
        <v>-5.4820597064299097</v>
      </c>
      <c r="CK630">
        <v>-3.1493329626625801</v>
      </c>
      <c r="CL630">
        <v>2.0377408669417201</v>
      </c>
      <c r="CM630">
        <v>3.7633745422377398</v>
      </c>
      <c r="CN630">
        <v>-9.1682339031508899</v>
      </c>
      <c r="CO630">
        <v>-6.1813091299246796</v>
      </c>
      <c r="CP630">
        <v>-7.2043560614974798</v>
      </c>
      <c r="CQ630">
        <v>-1.50755198426915</v>
      </c>
      <c r="CR630">
        <v>1.1284760694473399</v>
      </c>
      <c r="CS630">
        <v>-7.7761055711359797</v>
      </c>
      <c r="CT630">
        <v>-7.3939373996495004</v>
      </c>
      <c r="CU630">
        <v>-1.7278496662465399</v>
      </c>
      <c r="CV630">
        <v>2.5666878139652698</v>
      </c>
    </row>
    <row r="631" spans="1:100" x14ac:dyDescent="0.35">
      <c r="A631">
        <v>2.62359803303525</v>
      </c>
      <c r="B631">
        <v>-10.603536533369899</v>
      </c>
      <c r="C631">
        <v>-0.78139524249868897</v>
      </c>
      <c r="D631">
        <v>1.8147930671968</v>
      </c>
      <c r="E631">
        <v>-2.9001362803573998</v>
      </c>
      <c r="F631">
        <v>6.2737455319584301</v>
      </c>
      <c r="G631">
        <v>1.83359914917232</v>
      </c>
      <c r="H631">
        <v>-7.4805533147676497</v>
      </c>
      <c r="I631">
        <v>6.9238261939715802</v>
      </c>
      <c r="J631">
        <v>-3.5038982309161799</v>
      </c>
      <c r="K631">
        <v>3.67299111370491</v>
      </c>
      <c r="L631">
        <v>-5.4573407868287802</v>
      </c>
      <c r="M631">
        <v>-4.31544072777662</v>
      </c>
      <c r="N631">
        <v>6.7700648240968002</v>
      </c>
      <c r="O631">
        <v>6.8600457139241398</v>
      </c>
      <c r="P631">
        <v>2.9571788946023299</v>
      </c>
      <c r="Q631">
        <v>-5.6571078835693003</v>
      </c>
      <c r="R631">
        <v>-8.5865578048593107</v>
      </c>
      <c r="S631">
        <v>4.5003909396297104</v>
      </c>
      <c r="T631">
        <v>8.8708120684810208</v>
      </c>
      <c r="U631">
        <v>2.63403775073205</v>
      </c>
      <c r="V631">
        <v>-5.0051090759658701</v>
      </c>
      <c r="W631">
        <v>6.55834991679827</v>
      </c>
      <c r="X631">
        <v>8.7756747028536193</v>
      </c>
      <c r="Y631">
        <v>-2.5214609501670799</v>
      </c>
      <c r="Z631">
        <v>-3.0495806184480299</v>
      </c>
      <c r="AA631">
        <v>5.2349351596112603</v>
      </c>
      <c r="AB631">
        <v>-5.7008898416218496</v>
      </c>
      <c r="AC631">
        <v>8.9937512536697195</v>
      </c>
      <c r="AD631">
        <v>-0.83432858227094497</v>
      </c>
      <c r="AE631">
        <v>-8.6288240717360498</v>
      </c>
      <c r="AF631">
        <v>-1.5676698470213699</v>
      </c>
      <c r="AG631">
        <v>-6.8916879954259098</v>
      </c>
      <c r="AH631">
        <v>-0.55443900398609403</v>
      </c>
      <c r="AI631">
        <v>-1.3468821495261101</v>
      </c>
      <c r="AJ631">
        <v>-8.1824195023671393</v>
      </c>
      <c r="AK631">
        <v>9.4050923186519402</v>
      </c>
      <c r="AL631">
        <v>-2.5734137708194001E-2</v>
      </c>
      <c r="AM631">
        <v>-1.8847482373913</v>
      </c>
      <c r="AN631">
        <v>2.88637998257113</v>
      </c>
      <c r="AO631">
        <v>6.6368381534462797</v>
      </c>
      <c r="AP631">
        <v>7.0277898421237701</v>
      </c>
      <c r="AQ631">
        <v>-4.4437578052139299</v>
      </c>
      <c r="AR631">
        <v>-0.24787096141276199</v>
      </c>
      <c r="AS631">
        <v>-5.8814979260287696</v>
      </c>
      <c r="AT631">
        <v>1.09083954317808</v>
      </c>
      <c r="AU631">
        <v>-2.2727805594685901</v>
      </c>
      <c r="AV631">
        <v>-1.3139540533466001</v>
      </c>
      <c r="AW631">
        <v>-4.7836641591945304</v>
      </c>
      <c r="AX631">
        <v>-0.72666582704195504</v>
      </c>
      <c r="AY631">
        <v>-1.9859635605955299</v>
      </c>
      <c r="AZ631">
        <v>-4.4796181806611903</v>
      </c>
      <c r="BA631">
        <v>11.0235216287913</v>
      </c>
      <c r="BB631">
        <v>2.0501976438351801</v>
      </c>
      <c r="BC631">
        <v>5.8825857200399199</v>
      </c>
      <c r="BD631">
        <v>-10.060548614887701</v>
      </c>
      <c r="BE631">
        <v>-2.7323226419645201</v>
      </c>
      <c r="BF631">
        <v>1.7717662725493699</v>
      </c>
      <c r="BG631">
        <v>0.447819163185814</v>
      </c>
      <c r="BH631">
        <v>2.84504901156884</v>
      </c>
      <c r="BI631">
        <v>11.7328029927292</v>
      </c>
      <c r="BJ631">
        <v>-8.8868607842955001</v>
      </c>
      <c r="BK631">
        <v>8.5563219858614303</v>
      </c>
      <c r="BL631">
        <v>8.3995918668643998</v>
      </c>
      <c r="BM631">
        <v>6.1503524251232999</v>
      </c>
      <c r="BN631">
        <v>4.5068964443613897</v>
      </c>
      <c r="BO631">
        <v>9.6543656529076802</v>
      </c>
      <c r="BP631">
        <v>0.89064990792108301</v>
      </c>
      <c r="BQ631">
        <v>-2.0374139696788598</v>
      </c>
      <c r="BR631">
        <v>3.54813801021435</v>
      </c>
      <c r="BS631">
        <v>1.0852324897785499</v>
      </c>
      <c r="BT631">
        <v>5.4707446177353001</v>
      </c>
      <c r="BU631">
        <v>2.5146689440725201</v>
      </c>
      <c r="BV631">
        <v>-9.31234252681414</v>
      </c>
      <c r="BW631">
        <v>3.0372428654228201</v>
      </c>
      <c r="BX631">
        <v>6.2276510259354598</v>
      </c>
      <c r="BY631">
        <v>-1.7387933459354099</v>
      </c>
      <c r="BZ631">
        <v>-1.3021969237284801</v>
      </c>
      <c r="CA631">
        <v>3.96665618800359</v>
      </c>
      <c r="CB631">
        <v>4.9416516344570498</v>
      </c>
      <c r="CC631">
        <v>0.80904365596417205</v>
      </c>
      <c r="CD631">
        <v>7.9364851768003701</v>
      </c>
      <c r="CE631">
        <v>1.0240245702715101</v>
      </c>
      <c r="CF631">
        <v>6.45664231274458</v>
      </c>
      <c r="CG631">
        <v>-11.303972646538901</v>
      </c>
      <c r="CH631">
        <v>-0.963179764632769</v>
      </c>
      <c r="CI631">
        <v>3.1223534780903002</v>
      </c>
      <c r="CJ631">
        <v>-5.0384265704962097</v>
      </c>
      <c r="CK631">
        <v>-2.9445665216838299</v>
      </c>
      <c r="CL631">
        <v>1.88835661561503</v>
      </c>
      <c r="CM631">
        <v>4.75483570676084</v>
      </c>
      <c r="CN631">
        <v>-9.8281586830551895</v>
      </c>
      <c r="CO631">
        <v>-5.2439849588190803</v>
      </c>
      <c r="CP631">
        <v>-7.31880227608886</v>
      </c>
      <c r="CQ631">
        <v>2.5810656955420801</v>
      </c>
      <c r="CR631">
        <v>4.5031981017843803</v>
      </c>
      <c r="CS631">
        <v>-7.2218654718726398</v>
      </c>
      <c r="CT631">
        <v>-8.7127964027695697</v>
      </c>
      <c r="CU631">
        <v>-2.0703933807984298</v>
      </c>
      <c r="CV631">
        <v>1.0422081330702999</v>
      </c>
    </row>
    <row r="632" spans="1:100" x14ac:dyDescent="0.35">
      <c r="A632">
        <v>2.2137690267631398</v>
      </c>
      <c r="B632">
        <v>-4.3583800833940902</v>
      </c>
      <c r="C632">
        <v>3.7917544151182501</v>
      </c>
      <c r="D632">
        <v>2.9122279768202999</v>
      </c>
      <c r="E632">
        <v>-4.5307509343136703</v>
      </c>
      <c r="F632">
        <v>6.5345909847038604</v>
      </c>
      <c r="G632">
        <v>2.7850790534102501</v>
      </c>
      <c r="H632">
        <v>-9.1978542989922492</v>
      </c>
      <c r="I632">
        <v>7.1636429775539803</v>
      </c>
      <c r="J632">
        <v>-7.4383101410905299</v>
      </c>
      <c r="K632">
        <v>-0.61623206573788203</v>
      </c>
      <c r="L632">
        <v>-6.4774681242429999</v>
      </c>
      <c r="M632">
        <v>-4.1055833445005403</v>
      </c>
      <c r="N632">
        <v>4.2866916607314201</v>
      </c>
      <c r="O632">
        <v>7.5519429338845798</v>
      </c>
      <c r="P632">
        <v>3.1618281235484398</v>
      </c>
      <c r="Q632">
        <v>-5.5082111946779202</v>
      </c>
      <c r="R632">
        <v>-9.0899473239571495</v>
      </c>
      <c r="S632">
        <v>5.6416346938632804</v>
      </c>
      <c r="T632">
        <v>9.2730969177295695</v>
      </c>
      <c r="U632">
        <v>5.0894061004558298</v>
      </c>
      <c r="V632">
        <v>-5.56610262888295</v>
      </c>
      <c r="W632">
        <v>6.1958073329776697</v>
      </c>
      <c r="X632">
        <v>8.4835478714452801</v>
      </c>
      <c r="Y632">
        <v>-1.9878527465723199</v>
      </c>
      <c r="Z632">
        <v>-0.497818171475639</v>
      </c>
      <c r="AA632">
        <v>6.9915228225256998</v>
      </c>
      <c r="AB632">
        <v>-5.0439373986896197</v>
      </c>
      <c r="AC632">
        <v>7.5030237241356996</v>
      </c>
      <c r="AD632">
        <v>6.5645351045665201</v>
      </c>
      <c r="AE632">
        <v>-7.9834581957697504</v>
      </c>
      <c r="AF632">
        <v>-2.3847614597187401</v>
      </c>
      <c r="AG632">
        <v>-7.1542587839004801</v>
      </c>
      <c r="AH632">
        <v>-2.81216635659769</v>
      </c>
      <c r="AI632">
        <v>-4.8612839108634098</v>
      </c>
      <c r="AJ632">
        <v>-7.6178799568992304</v>
      </c>
      <c r="AK632">
        <v>9.4572599565556494</v>
      </c>
      <c r="AL632">
        <v>1.71650300023651</v>
      </c>
      <c r="AM632">
        <v>-1.64444339697088</v>
      </c>
      <c r="AN632">
        <v>3.9262250512217101</v>
      </c>
      <c r="AO632">
        <v>10.0879517988165</v>
      </c>
      <c r="AP632">
        <v>4.7051245223092897</v>
      </c>
      <c r="AQ632">
        <v>-7.74468632460884</v>
      </c>
      <c r="AR632">
        <v>2.07484398376539</v>
      </c>
      <c r="AS632">
        <v>-7.8647735924859203</v>
      </c>
      <c r="AT632">
        <v>1.4885893261828</v>
      </c>
      <c r="AU632">
        <v>-1.8185314034685001</v>
      </c>
      <c r="AV632">
        <v>-2.5671466997222301</v>
      </c>
      <c r="AW632">
        <v>-5.9745411868396801</v>
      </c>
      <c r="AX632">
        <v>-1.7531385973134099</v>
      </c>
      <c r="AY632">
        <v>-3.5165549026860701</v>
      </c>
      <c r="AZ632">
        <v>-5.9573162022863402</v>
      </c>
      <c r="BA632">
        <v>6.5956307681195598</v>
      </c>
      <c r="BB632">
        <v>2.3003119008074</v>
      </c>
      <c r="BC632">
        <v>10.525107941301</v>
      </c>
      <c r="BD632">
        <v>-9.9189022575917907</v>
      </c>
      <c r="BE632">
        <v>-2.15084463626052</v>
      </c>
      <c r="BF632">
        <v>2.2973995627474402</v>
      </c>
      <c r="BG632">
        <v>5.1290291018943801</v>
      </c>
      <c r="BH632">
        <v>4.9727749595758501</v>
      </c>
      <c r="BI632">
        <v>9.4747607361707598</v>
      </c>
      <c r="BJ632">
        <v>-7.8350878448528398</v>
      </c>
      <c r="BK632">
        <v>9.7489070671754092</v>
      </c>
      <c r="BL632">
        <v>8.0367262321938195</v>
      </c>
      <c r="BM632">
        <v>6.9735289379809</v>
      </c>
      <c r="BN632">
        <v>3.95937933770238</v>
      </c>
      <c r="BO632">
        <v>8.3850071700517503</v>
      </c>
      <c r="BP632">
        <v>0.59056348811943404</v>
      </c>
      <c r="BQ632">
        <v>-2.5558273726694201</v>
      </c>
      <c r="BR632">
        <v>4.1202456269044996</v>
      </c>
      <c r="BS632">
        <v>-1.4803427735738399</v>
      </c>
      <c r="BT632">
        <v>8.4653445506972496</v>
      </c>
      <c r="BU632">
        <v>5.4068302185761903</v>
      </c>
      <c r="BV632">
        <v>-8.36749067250331</v>
      </c>
      <c r="BW632">
        <v>3.0512412504310098</v>
      </c>
      <c r="BX632">
        <v>6.7179883103124398</v>
      </c>
      <c r="BY632">
        <v>-3.2246810088942501</v>
      </c>
      <c r="BZ632">
        <v>-0.98884627660788404</v>
      </c>
      <c r="CA632">
        <v>1.9537712656142701</v>
      </c>
      <c r="CB632">
        <v>4.3287638100596997</v>
      </c>
      <c r="CC632">
        <v>-7.38594890276634E-2</v>
      </c>
      <c r="CD632">
        <v>9.7128554975497892</v>
      </c>
      <c r="CE632">
        <v>2.6955264250111002</v>
      </c>
      <c r="CF632">
        <v>6.0436244784966897</v>
      </c>
      <c r="CG632">
        <v>-9.1680242241621706</v>
      </c>
      <c r="CH632">
        <v>-4.2906206910193996</v>
      </c>
      <c r="CI632">
        <v>6.9714878126144102</v>
      </c>
      <c r="CJ632">
        <v>-5.63140748663597</v>
      </c>
      <c r="CK632">
        <v>-2.7976819927874201</v>
      </c>
      <c r="CL632">
        <v>1.5207428161685299</v>
      </c>
      <c r="CM632">
        <v>2.6633689701865602</v>
      </c>
      <c r="CN632">
        <v>-9.6895120568597903</v>
      </c>
      <c r="CO632">
        <v>-2.8657146732168499</v>
      </c>
      <c r="CP632">
        <v>-7.7912208534318301</v>
      </c>
      <c r="CQ632">
        <v>1.11364917153434</v>
      </c>
      <c r="CR632">
        <v>7.6007321966673196</v>
      </c>
      <c r="CS632">
        <v>-8.3979850424945095</v>
      </c>
      <c r="CT632">
        <v>-9.0823950134344003</v>
      </c>
      <c r="CU632">
        <v>-2.40117393593238</v>
      </c>
      <c r="CV632">
        <v>0.45960562578146702</v>
      </c>
    </row>
    <row r="633" spans="1:100" x14ac:dyDescent="0.35">
      <c r="A633">
        <v>2.28673410633077</v>
      </c>
      <c r="B633">
        <v>-5.7471786461660601</v>
      </c>
      <c r="C633">
        <v>1.82155753999544</v>
      </c>
      <c r="D633">
        <v>-0.79491944630405498</v>
      </c>
      <c r="E633">
        <v>-3.7837229780662098</v>
      </c>
      <c r="F633">
        <v>6.4130833606777804</v>
      </c>
      <c r="G633">
        <v>2.7903201220750899</v>
      </c>
      <c r="H633">
        <v>-7.7335249646911697</v>
      </c>
      <c r="I633">
        <v>7.2567534818197901</v>
      </c>
      <c r="J633">
        <v>-4.8445608421339799</v>
      </c>
      <c r="K633">
        <v>1.01392079530727</v>
      </c>
      <c r="L633">
        <v>-7.4835665746869404</v>
      </c>
      <c r="M633">
        <v>-4.92611984584161</v>
      </c>
      <c r="N633">
        <v>3.3412121883592398</v>
      </c>
      <c r="O633">
        <v>7.3342205031059899</v>
      </c>
      <c r="P633">
        <v>2.6757903044606701</v>
      </c>
      <c r="Q633">
        <v>-5.2638090963183197</v>
      </c>
      <c r="R633">
        <v>-8.0445959464262096</v>
      </c>
      <c r="S633">
        <v>4.1570266402671203</v>
      </c>
      <c r="T633">
        <v>9.0875607565547707</v>
      </c>
      <c r="U633">
        <v>3.5164571095441999</v>
      </c>
      <c r="V633">
        <v>-2.2759878313089899</v>
      </c>
      <c r="W633">
        <v>4.8281713929552597</v>
      </c>
      <c r="X633">
        <v>8.9987386239204099</v>
      </c>
      <c r="Y633">
        <v>-3.0636621734221499</v>
      </c>
      <c r="Z633">
        <v>-0.633266725525515</v>
      </c>
      <c r="AA633">
        <v>7.6120689476164802</v>
      </c>
      <c r="AB633">
        <v>-6.0620174542311798</v>
      </c>
      <c r="AC633">
        <v>9.30320801544263</v>
      </c>
      <c r="AD633">
        <v>1.6316308846605001</v>
      </c>
      <c r="AE633">
        <v>-9.2940899474161398</v>
      </c>
      <c r="AF633">
        <v>-3.6962865687536501</v>
      </c>
      <c r="AG633">
        <v>-7.78783742064451</v>
      </c>
      <c r="AH633">
        <v>-2.0012812513099898</v>
      </c>
      <c r="AI633">
        <v>-3.7388556137314999</v>
      </c>
      <c r="AJ633">
        <v>-10.7644275267073</v>
      </c>
      <c r="AK633">
        <v>10.606136091495401</v>
      </c>
      <c r="AL633">
        <v>-0.470833566653034</v>
      </c>
      <c r="AM633">
        <v>-2.3603787572086201</v>
      </c>
      <c r="AN633">
        <v>3.6521947085542301</v>
      </c>
      <c r="AO633">
        <v>5.8214798270599903</v>
      </c>
      <c r="AP633">
        <v>6.1208469093955902</v>
      </c>
      <c r="AQ633">
        <v>-6.0230974257245604</v>
      </c>
      <c r="AR633">
        <v>0.20372987954149999</v>
      </c>
      <c r="AS633">
        <v>-10.8738563408016</v>
      </c>
      <c r="AT633">
        <v>2.2488600454554302</v>
      </c>
      <c r="AU633">
        <v>-3.8344653687195098</v>
      </c>
      <c r="AV633">
        <v>-0.25817309315951098</v>
      </c>
      <c r="AW633">
        <v>-5.2779081929771703</v>
      </c>
      <c r="AX633">
        <v>-2.0272978422993999</v>
      </c>
      <c r="AY633">
        <v>-5.5741490766110298</v>
      </c>
      <c r="AZ633">
        <v>-3.08949192480901</v>
      </c>
      <c r="BA633">
        <v>4.1720232310490202</v>
      </c>
      <c r="BB633">
        <v>4.2245779972475797</v>
      </c>
      <c r="BC633">
        <v>5.79257354451049</v>
      </c>
      <c r="BD633">
        <v>-9.9439300043940904</v>
      </c>
      <c r="BE633">
        <v>-2.6225766756675402</v>
      </c>
      <c r="BF633">
        <v>2.01664240724166</v>
      </c>
      <c r="BG633">
        <v>1.83009909435939</v>
      </c>
      <c r="BH633">
        <v>2.9907603913673801</v>
      </c>
      <c r="BI633">
        <v>10.545459481246599</v>
      </c>
      <c r="BJ633">
        <v>-4.2406834230480603</v>
      </c>
      <c r="BK633">
        <v>9.1770600048701905</v>
      </c>
      <c r="BL633">
        <v>8.1205709664730303</v>
      </c>
      <c r="BM633">
        <v>6.5480888558239601</v>
      </c>
      <c r="BN633">
        <v>4.4172540932674096</v>
      </c>
      <c r="BO633">
        <v>9.9854995569103995</v>
      </c>
      <c r="BP633">
        <v>1.37071096871005</v>
      </c>
      <c r="BQ633">
        <v>-2.0160005096338902</v>
      </c>
      <c r="BR633">
        <v>4.3063162285478196</v>
      </c>
      <c r="BS633">
        <v>-2.0229271605114998</v>
      </c>
      <c r="BT633">
        <v>6.2678946208523696</v>
      </c>
      <c r="BU633">
        <v>2.0236339531479399</v>
      </c>
      <c r="BV633">
        <v>-9.1494317009858293</v>
      </c>
      <c r="BW633">
        <v>2.7498712399165401</v>
      </c>
      <c r="BX633">
        <v>7.1477215125482498</v>
      </c>
      <c r="BY633">
        <v>-2.6632877518068301</v>
      </c>
      <c r="BZ633">
        <v>-3.5032109941818002</v>
      </c>
      <c r="CA633">
        <v>0.41895063593216803</v>
      </c>
      <c r="CB633">
        <v>4.8564127664021601</v>
      </c>
      <c r="CC633">
        <v>0.79799323050366999</v>
      </c>
      <c r="CD633">
        <v>7.78354038671801</v>
      </c>
      <c r="CE633">
        <v>2.5337522178638201</v>
      </c>
      <c r="CF633">
        <v>5.3845961409541099</v>
      </c>
      <c r="CG633">
        <v>-9.9309958268861607</v>
      </c>
      <c r="CH633">
        <v>-5.0834274073857602</v>
      </c>
      <c r="CI633">
        <v>4.01398176535616</v>
      </c>
      <c r="CJ633">
        <v>-3.2757850609496999</v>
      </c>
      <c r="CK633">
        <v>-3.02288666949929</v>
      </c>
      <c r="CL633">
        <v>1.8486814932183999</v>
      </c>
      <c r="CM633">
        <v>2.4654292585544599</v>
      </c>
      <c r="CN633">
        <v>-10.133802436317</v>
      </c>
      <c r="CO633">
        <v>-4.6478904721384904</v>
      </c>
      <c r="CP633">
        <v>-7.45658339432409</v>
      </c>
      <c r="CQ633">
        <v>0.193913910591444</v>
      </c>
      <c r="CR633">
        <v>5.2214348761406502</v>
      </c>
      <c r="CS633">
        <v>-6.6586689775297101</v>
      </c>
      <c r="CT633">
        <v>-8.1426794760681496</v>
      </c>
      <c r="CU633">
        <v>-1.8468508903949299</v>
      </c>
      <c r="CV633">
        <v>-1.4042945482803</v>
      </c>
    </row>
    <row r="634" spans="1:100" x14ac:dyDescent="0.35">
      <c r="A634">
        <v>2.8500554343763298</v>
      </c>
      <c r="B634">
        <v>-8.7338071629982608</v>
      </c>
      <c r="C634">
        <v>1.56958188579015</v>
      </c>
      <c r="D634">
        <v>-5.7290649007256403E-2</v>
      </c>
      <c r="E634">
        <v>-4.7613879379197597</v>
      </c>
      <c r="F634">
        <v>6.5859209199494302</v>
      </c>
      <c r="G634">
        <v>1.04163066316177</v>
      </c>
      <c r="H634">
        <v>-7.9769470426687601</v>
      </c>
      <c r="I634">
        <v>6.8282911147236103</v>
      </c>
      <c r="J634">
        <v>-3.3735760767081699</v>
      </c>
      <c r="K634">
        <v>1.02140870069681</v>
      </c>
      <c r="L634">
        <v>-7.3307957360239797</v>
      </c>
      <c r="M634">
        <v>-4.3425562323318303</v>
      </c>
      <c r="N634">
        <v>4.6395901919635296</v>
      </c>
      <c r="O634">
        <v>7.2358832798385704</v>
      </c>
      <c r="P634">
        <v>3.25903583097511</v>
      </c>
      <c r="Q634">
        <v>-5.7529556847342098</v>
      </c>
      <c r="R634">
        <v>-8.7242522633854893</v>
      </c>
      <c r="S634">
        <v>8.0922158164128994</v>
      </c>
      <c r="T634">
        <v>10.189993417059499</v>
      </c>
      <c r="U634">
        <v>2.93528374490699</v>
      </c>
      <c r="V634">
        <v>-11.326871956623799</v>
      </c>
      <c r="W634">
        <v>6.7210194718323102</v>
      </c>
      <c r="X634">
        <v>8.8369012524947799</v>
      </c>
      <c r="Y634">
        <v>-2.2959928711489499</v>
      </c>
      <c r="Z634">
        <v>-1.77956989777456</v>
      </c>
      <c r="AA634">
        <v>5.4723375302401296</v>
      </c>
      <c r="AB634">
        <v>-5.0517781985622801</v>
      </c>
      <c r="AC634">
        <v>7.7383437472994103</v>
      </c>
      <c r="AD634">
        <v>3.9315922022001799</v>
      </c>
      <c r="AE634">
        <v>-7.8151325226794803</v>
      </c>
      <c r="AF634">
        <v>-5.6468314430550004</v>
      </c>
      <c r="AG634">
        <v>-7.3014061369641201</v>
      </c>
      <c r="AH634">
        <v>-1.14993586969654</v>
      </c>
      <c r="AI634">
        <v>1.40281519966393</v>
      </c>
      <c r="AJ634">
        <v>-8.8886705030398403</v>
      </c>
      <c r="AK634">
        <v>11.073452869310399</v>
      </c>
      <c r="AL634">
        <v>-0.81133084848458004</v>
      </c>
      <c r="AM634">
        <v>-2.3494586834611502</v>
      </c>
      <c r="AN634">
        <v>0.74546849160717799</v>
      </c>
      <c r="AO634">
        <v>10.4899913319737</v>
      </c>
      <c r="AP634">
        <v>7.4635833363011201</v>
      </c>
      <c r="AQ634">
        <v>-6.3082312477652103</v>
      </c>
      <c r="AR634">
        <v>2.54382596538523</v>
      </c>
      <c r="AS634">
        <v>-7.0022957402674804</v>
      </c>
      <c r="AT634">
        <v>1.80870257118391</v>
      </c>
      <c r="AU634">
        <v>-2.5998864530025498</v>
      </c>
      <c r="AV634">
        <v>-1.7585687632683999</v>
      </c>
      <c r="AW634">
        <v>-5.5639612257225597</v>
      </c>
      <c r="AX634">
        <v>-2.2247668048653999</v>
      </c>
      <c r="AY634">
        <v>-2.8269448421407399</v>
      </c>
      <c r="AZ634">
        <v>-4.8126663545731203</v>
      </c>
      <c r="BA634">
        <v>6.6217808167244598</v>
      </c>
      <c r="BB634">
        <v>1.98601124510477</v>
      </c>
      <c r="BC634">
        <v>6.7803134911807703</v>
      </c>
      <c r="BD634">
        <v>-10.1409238301625</v>
      </c>
      <c r="BE634">
        <v>-1.36225950782127</v>
      </c>
      <c r="BF634">
        <v>1.9651201271322101</v>
      </c>
      <c r="BG634">
        <v>2.3743256684840999</v>
      </c>
      <c r="BH634">
        <v>5.5103664040198899</v>
      </c>
      <c r="BI634">
        <v>7.77974072679151</v>
      </c>
      <c r="BJ634">
        <v>-7.09334126412306</v>
      </c>
      <c r="BK634">
        <v>9.9679952366923903</v>
      </c>
      <c r="BL634">
        <v>7.0690842870703898</v>
      </c>
      <c r="BM634">
        <v>4.2703826366662296</v>
      </c>
      <c r="BN634">
        <v>4.6576720921420298</v>
      </c>
      <c r="BO634">
        <v>9.3917330928642393</v>
      </c>
      <c r="BP634">
        <v>1.30618195668189</v>
      </c>
      <c r="BQ634">
        <v>-1.7188516184382101</v>
      </c>
      <c r="BR634">
        <v>3.7467364447617899</v>
      </c>
      <c r="BS634">
        <v>-1.91351472949713</v>
      </c>
      <c r="BT634">
        <v>5.86551485128137</v>
      </c>
      <c r="BU634">
        <v>1.10807260604853</v>
      </c>
      <c r="BV634">
        <v>-9.5426232739157406</v>
      </c>
      <c r="BW634">
        <v>3.0512356737635402</v>
      </c>
      <c r="BX634">
        <v>5.9118604808242701</v>
      </c>
      <c r="BY634">
        <v>-1.80353558807266</v>
      </c>
      <c r="BZ634">
        <v>-1.9804262642011199</v>
      </c>
      <c r="CA634">
        <v>0.74093518175490602</v>
      </c>
      <c r="CB634">
        <v>4.6171244537594696</v>
      </c>
      <c r="CC634">
        <v>1.59511822254028</v>
      </c>
      <c r="CD634">
        <v>9.3622846257594894</v>
      </c>
      <c r="CE634">
        <v>2.8548878253212799</v>
      </c>
      <c r="CF634">
        <v>6.4729479664879603</v>
      </c>
      <c r="CG634">
        <v>-11.7073918395212</v>
      </c>
      <c r="CH634">
        <v>-2.1000677886443202</v>
      </c>
      <c r="CI634">
        <v>3.3652340742993299</v>
      </c>
      <c r="CJ634">
        <v>-4.8923293461963002</v>
      </c>
      <c r="CK634">
        <v>-2.8393579475892001</v>
      </c>
      <c r="CL634">
        <v>2.0809869268866601</v>
      </c>
      <c r="CM634">
        <v>2.7903287401924399</v>
      </c>
      <c r="CN634">
        <v>-10.122440049331299</v>
      </c>
      <c r="CO634">
        <v>-7.9186444857877598</v>
      </c>
      <c r="CP634">
        <v>-8.9586914985116692</v>
      </c>
      <c r="CQ634">
        <v>-0.40758296247734099</v>
      </c>
      <c r="CR634">
        <v>4.4749163311617597</v>
      </c>
      <c r="CS634">
        <v>-6.6153871705285603</v>
      </c>
      <c r="CT634">
        <v>-5.64984011685707</v>
      </c>
      <c r="CU634">
        <v>-2.7479149668538101</v>
      </c>
      <c r="CV634">
        <v>3.71260906604325</v>
      </c>
    </row>
    <row r="635" spans="1:100" x14ac:dyDescent="0.35">
      <c r="A635">
        <v>2.2712082831924798</v>
      </c>
      <c r="B635">
        <v>-8.9121332612253905</v>
      </c>
      <c r="C635">
        <v>3.2986557431175898</v>
      </c>
      <c r="D635">
        <v>2.1040053524025502</v>
      </c>
      <c r="E635">
        <v>-6.2068128388097996</v>
      </c>
      <c r="F635">
        <v>6.3628243141573604</v>
      </c>
      <c r="G635">
        <v>2.33023384048367</v>
      </c>
      <c r="H635">
        <v>-9.6236170094698696</v>
      </c>
      <c r="I635">
        <v>6.2211586341553096</v>
      </c>
      <c r="J635">
        <v>-2.1025636071267799</v>
      </c>
      <c r="K635">
        <v>0.97721697496011695</v>
      </c>
      <c r="L635">
        <v>-6.3356124443465198</v>
      </c>
      <c r="M635">
        <v>-4.02180740283569</v>
      </c>
      <c r="N635">
        <v>6.5286176397962796</v>
      </c>
      <c r="O635">
        <v>6.6740738027109501</v>
      </c>
      <c r="P635">
        <v>2.8563488644953998</v>
      </c>
      <c r="Q635">
        <v>-5.5649606548245902</v>
      </c>
      <c r="R635">
        <v>-7.8398998901298</v>
      </c>
      <c r="S635">
        <v>5.9628853715677996</v>
      </c>
      <c r="T635">
        <v>8.6867785254315599</v>
      </c>
      <c r="U635">
        <v>2.5511334371651602</v>
      </c>
      <c r="V635">
        <v>-2.6472688370937099</v>
      </c>
      <c r="W635">
        <v>6.9612510756468202</v>
      </c>
      <c r="X635">
        <v>8.6571074142661892</v>
      </c>
      <c r="Y635">
        <v>-2.4348380868319999</v>
      </c>
      <c r="Z635">
        <v>-1.14954872966893</v>
      </c>
      <c r="AA635">
        <v>7.1191906956604996</v>
      </c>
      <c r="AB635">
        <v>-5.3709536331508696</v>
      </c>
      <c r="AC635">
        <v>7.5827528561881596</v>
      </c>
      <c r="AD635">
        <v>1.1341714541630199</v>
      </c>
      <c r="AE635">
        <v>-9.4834331583549591</v>
      </c>
      <c r="AF635">
        <v>-0.72282609187504798</v>
      </c>
      <c r="AG635">
        <v>-7.2987720618895198</v>
      </c>
      <c r="AH635">
        <v>-0.51610725725685203</v>
      </c>
      <c r="AI635">
        <v>-4.3225983472891301</v>
      </c>
      <c r="AJ635">
        <v>-8.5721256536778991</v>
      </c>
      <c r="AK635">
        <v>10.440391448842499</v>
      </c>
      <c r="AL635">
        <v>-2.8870572040855502</v>
      </c>
      <c r="AM635">
        <v>-3.0870479822293602</v>
      </c>
      <c r="AN635">
        <v>2.5687059366720502</v>
      </c>
      <c r="AO635">
        <v>9.5446872338243995</v>
      </c>
      <c r="AP635">
        <v>7.4463869714596802</v>
      </c>
      <c r="AQ635">
        <v>-8.4325056729686505</v>
      </c>
      <c r="AR635">
        <v>2.4835959234959102</v>
      </c>
      <c r="AS635">
        <v>-7.2934896137468099</v>
      </c>
      <c r="AT635">
        <v>1.66250724577316</v>
      </c>
      <c r="AU635">
        <v>-1.1686769381698701</v>
      </c>
      <c r="AV635">
        <v>-1.97757950825264</v>
      </c>
      <c r="AW635">
        <v>-5.79053502660574</v>
      </c>
      <c r="AX635">
        <v>-1.3759875039704299</v>
      </c>
      <c r="AY635">
        <v>-3.9264923168364501</v>
      </c>
      <c r="AZ635">
        <v>-4.3193299854471601</v>
      </c>
      <c r="BA635">
        <v>7.7500441302650804</v>
      </c>
      <c r="BB635">
        <v>2.4629423974487601</v>
      </c>
      <c r="BC635">
        <v>4.2643518355488297</v>
      </c>
      <c r="BD635">
        <v>-9.7303319441967204</v>
      </c>
      <c r="BE635">
        <v>-2.5182928445432302</v>
      </c>
      <c r="BF635">
        <v>1.8617718595327</v>
      </c>
      <c r="BG635">
        <v>3.0769063774801202</v>
      </c>
      <c r="BH635">
        <v>2.12848013560339</v>
      </c>
      <c r="BI635">
        <v>9.2548704693085906</v>
      </c>
      <c r="BJ635">
        <v>-8.8358214540677409</v>
      </c>
      <c r="BK635">
        <v>8.9751386782076104</v>
      </c>
      <c r="BL635">
        <v>8.4307412947107405</v>
      </c>
      <c r="BM635">
        <v>6.9952266938473704</v>
      </c>
      <c r="BN635">
        <v>4.22629720186508</v>
      </c>
      <c r="BO635">
        <v>9.5682616854401896</v>
      </c>
      <c r="BP635">
        <v>1.16061145945898</v>
      </c>
      <c r="BQ635">
        <v>-2.07545716024425</v>
      </c>
      <c r="BR635">
        <v>4.8864724371128698</v>
      </c>
      <c r="BS635">
        <v>1.7917127420751799</v>
      </c>
      <c r="BT635">
        <v>10.122567595340501</v>
      </c>
      <c r="BU635">
        <v>0.22304134900550501</v>
      </c>
      <c r="BV635">
        <v>-9.0701828997911598</v>
      </c>
      <c r="BW635">
        <v>3.0894344849386202</v>
      </c>
      <c r="BX635">
        <v>7.2261272809280497</v>
      </c>
      <c r="BY635">
        <v>0.881172998611226</v>
      </c>
      <c r="BZ635">
        <v>-2.88385674884587</v>
      </c>
      <c r="CA635">
        <v>1.55007130228538</v>
      </c>
      <c r="CB635">
        <v>3.6664878146075401</v>
      </c>
      <c r="CC635">
        <v>-1.95070626061098</v>
      </c>
      <c r="CD635">
        <v>7.3241783577932802</v>
      </c>
      <c r="CE635">
        <v>-6.1266742984532399E-2</v>
      </c>
      <c r="CF635">
        <v>9.0446674259116797</v>
      </c>
      <c r="CG635">
        <v>-7.81215450618439</v>
      </c>
      <c r="CH635">
        <v>-0.48405945655806898</v>
      </c>
      <c r="CI635">
        <v>1.7515129911940801</v>
      </c>
      <c r="CJ635">
        <v>-4.2305692391538097</v>
      </c>
      <c r="CK635">
        <v>-2.9294351863940098</v>
      </c>
      <c r="CL635">
        <v>1.6728012211027301</v>
      </c>
      <c r="CM635">
        <v>2.0250240224064502</v>
      </c>
      <c r="CN635">
        <v>-9.5374183517786904</v>
      </c>
      <c r="CO635">
        <v>-6.0034159370142399</v>
      </c>
      <c r="CP635">
        <v>-7.6829455126956496</v>
      </c>
      <c r="CQ635">
        <v>4.6039712913219697</v>
      </c>
      <c r="CR635">
        <v>1.3495515482067</v>
      </c>
      <c r="CS635">
        <v>-8.0035315049240907</v>
      </c>
      <c r="CT635">
        <v>-10.056507000756101</v>
      </c>
      <c r="CU635">
        <v>-2.4179104714790101</v>
      </c>
      <c r="CV635">
        <v>-5.5648940547491602E-2</v>
      </c>
    </row>
    <row r="636" spans="1:100" x14ac:dyDescent="0.35">
      <c r="A636">
        <v>3.8526047865361899</v>
      </c>
      <c r="B636">
        <v>-7.8271391714901499</v>
      </c>
      <c r="C636">
        <v>1.0078118640353499</v>
      </c>
      <c r="D636">
        <v>1.4715930242138999</v>
      </c>
      <c r="E636">
        <v>-2.6615857897470101</v>
      </c>
      <c r="F636">
        <v>6.3760163958590796</v>
      </c>
      <c r="G636">
        <v>1.9065918494369001</v>
      </c>
      <c r="H636">
        <v>-7.9720649018439502</v>
      </c>
      <c r="I636">
        <v>6.9288719344935803</v>
      </c>
      <c r="J636">
        <v>-3.4814302476963501</v>
      </c>
      <c r="K636">
        <v>0.224881023865937</v>
      </c>
      <c r="L636">
        <v>-6.1249602360870696</v>
      </c>
      <c r="M636">
        <v>-4.4229261758247702</v>
      </c>
      <c r="N636">
        <v>7.3108839246811996</v>
      </c>
      <c r="O636">
        <v>6.9822325861666901</v>
      </c>
      <c r="P636">
        <v>2.86117987846414</v>
      </c>
      <c r="Q636">
        <v>-5.5288633890343197</v>
      </c>
      <c r="R636">
        <v>-8.6728762317105392</v>
      </c>
      <c r="S636">
        <v>3.8798191832315299</v>
      </c>
      <c r="T636">
        <v>8.5796316925054601</v>
      </c>
      <c r="U636">
        <v>3.8511962442503398</v>
      </c>
      <c r="V636">
        <v>-3.3988509969814502</v>
      </c>
      <c r="W636">
        <v>7.68977291167693</v>
      </c>
      <c r="X636">
        <v>8.8195470220231194</v>
      </c>
      <c r="Y636">
        <v>-3.2921058245545201</v>
      </c>
      <c r="Z636">
        <v>-0.36188095904082102</v>
      </c>
      <c r="AA636">
        <v>8.7893743993120292</v>
      </c>
      <c r="AB636">
        <v>-5.6034731612855904</v>
      </c>
      <c r="AC636">
        <v>7.0893753994799296</v>
      </c>
      <c r="AD636">
        <v>1.26008674588648</v>
      </c>
      <c r="AE636">
        <v>-7.78370274245614</v>
      </c>
      <c r="AF636">
        <v>-1.2447729477996099</v>
      </c>
      <c r="AG636">
        <v>-7.4479425245389201</v>
      </c>
      <c r="AH636">
        <v>-0.31841533034316</v>
      </c>
      <c r="AI636">
        <v>-0.37851702899677803</v>
      </c>
      <c r="AJ636">
        <v>-9.3910080331180392</v>
      </c>
      <c r="AK636">
        <v>10.5391222204015</v>
      </c>
      <c r="AL636">
        <v>-0.47022665841121503</v>
      </c>
      <c r="AM636">
        <v>-2.0873211085478198</v>
      </c>
      <c r="AN636">
        <v>1.9697227372205399</v>
      </c>
      <c r="AO636">
        <v>8.5560369914739098</v>
      </c>
      <c r="AP636">
        <v>7.4625942194449602</v>
      </c>
      <c r="AQ636">
        <v>-5.7567192257195101</v>
      </c>
      <c r="AR636">
        <v>3.0815510605857299</v>
      </c>
      <c r="AS636">
        <v>-7.9720532046102202</v>
      </c>
      <c r="AT636">
        <v>1.22743507911656</v>
      </c>
      <c r="AU636">
        <v>-2.1775667004110999</v>
      </c>
      <c r="AV636">
        <v>-0.58409512011673603</v>
      </c>
      <c r="AW636">
        <v>-5.4115491331108396</v>
      </c>
      <c r="AX636">
        <v>-2.2289990182328898</v>
      </c>
      <c r="AY636">
        <v>-1.48076523406163</v>
      </c>
      <c r="AZ636">
        <v>-4.6618564195544003</v>
      </c>
      <c r="BA636">
        <v>6.8115366424402604</v>
      </c>
      <c r="BB636">
        <v>2.9112174990571802</v>
      </c>
      <c r="BC636">
        <v>8.6432055104259309</v>
      </c>
      <c r="BD636">
        <v>-10.082585409070299</v>
      </c>
      <c r="BE636">
        <v>-2.5598446128925301</v>
      </c>
      <c r="BF636">
        <v>1.76472821689892</v>
      </c>
      <c r="BG636">
        <v>1.68705391084335</v>
      </c>
      <c r="BH636">
        <v>2.3410866323453501</v>
      </c>
      <c r="BI636">
        <v>9.6935164034430201</v>
      </c>
      <c r="BJ636">
        <v>-8.3420691968622993</v>
      </c>
      <c r="BK636">
        <v>9.4199856489712399</v>
      </c>
      <c r="BL636">
        <v>9.0792922906794598</v>
      </c>
      <c r="BM636">
        <v>7.77870831606882</v>
      </c>
      <c r="BN636">
        <v>4.5645776618338898</v>
      </c>
      <c r="BO636">
        <v>10.1010202696605</v>
      </c>
      <c r="BP636">
        <v>1.2053095495641</v>
      </c>
      <c r="BQ636">
        <v>-1.9734845192350901</v>
      </c>
      <c r="BR636">
        <v>3.8884926595019298</v>
      </c>
      <c r="BS636">
        <v>-3.3192617426075999</v>
      </c>
      <c r="BT636">
        <v>8.1264459138535994</v>
      </c>
      <c r="BU636">
        <v>5.7499465706372499</v>
      </c>
      <c r="BV636">
        <v>-10.5643564935413</v>
      </c>
      <c r="BW636">
        <v>2.8941904901009998</v>
      </c>
      <c r="BX636">
        <v>6.0210165467527901</v>
      </c>
      <c r="BY636">
        <v>-0.75664167794216997</v>
      </c>
      <c r="BZ636">
        <v>-1.7181832602820299</v>
      </c>
      <c r="CA636">
        <v>3.5948348449029299</v>
      </c>
      <c r="CB636">
        <v>4.8833916431896096</v>
      </c>
      <c r="CC636">
        <v>1.6566606015585499E-2</v>
      </c>
      <c r="CD636">
        <v>10.6518777935994</v>
      </c>
      <c r="CE636">
        <v>3.2993728359249102</v>
      </c>
      <c r="CF636">
        <v>3.8606219866791101</v>
      </c>
      <c r="CG636">
        <v>-9.2274367375847692</v>
      </c>
      <c r="CH636">
        <v>-6.4799210648360397</v>
      </c>
      <c r="CI636">
        <v>3.8462097330279099</v>
      </c>
      <c r="CJ636">
        <v>-5.1466724855295203</v>
      </c>
      <c r="CK636">
        <v>-2.8345236101457298</v>
      </c>
      <c r="CL636">
        <v>1.4804902384626499</v>
      </c>
      <c r="CM636">
        <v>2.6325581258644402</v>
      </c>
      <c r="CN636">
        <v>-9.6172467950582092</v>
      </c>
      <c r="CO636">
        <v>-3.1764607299879999</v>
      </c>
      <c r="CP636">
        <v>-7.3756756742709699</v>
      </c>
      <c r="CQ636">
        <v>-1.0065512279337701</v>
      </c>
      <c r="CR636">
        <v>2.0321521679272099</v>
      </c>
      <c r="CS636">
        <v>-7.6158286488526397</v>
      </c>
      <c r="CT636">
        <v>-6.39666961178298</v>
      </c>
      <c r="CU636">
        <v>-2.3591898346572902</v>
      </c>
      <c r="CV636">
        <v>1.9035431541435699</v>
      </c>
    </row>
    <row r="637" spans="1:100" x14ac:dyDescent="0.35">
      <c r="A637">
        <v>2.9903303232116998</v>
      </c>
      <c r="B637">
        <v>-10.499999745235</v>
      </c>
      <c r="C637">
        <v>2.2954072955150799</v>
      </c>
      <c r="D637">
        <v>-0.27703182199901</v>
      </c>
      <c r="E637">
        <v>-6.3919984145031599</v>
      </c>
      <c r="F637">
        <v>6.5518829954953803</v>
      </c>
      <c r="G637">
        <v>2.42554952962757</v>
      </c>
      <c r="H637">
        <v>-6.8204892607134102</v>
      </c>
      <c r="I637">
        <v>6.83805362598192</v>
      </c>
      <c r="J637">
        <v>-2.9527135599729402</v>
      </c>
      <c r="K637">
        <v>0.78705764563212899</v>
      </c>
      <c r="L637">
        <v>-7.7718910367967204</v>
      </c>
      <c r="M637">
        <v>-4.2197260519964503</v>
      </c>
      <c r="N637">
        <v>5.0287940662788504</v>
      </c>
      <c r="O637">
        <v>7.3846568096823404</v>
      </c>
      <c r="P637">
        <v>3.0510704810653899</v>
      </c>
      <c r="Q637">
        <v>-5.7602953363087002</v>
      </c>
      <c r="R637">
        <v>-7.87806682305132</v>
      </c>
      <c r="S637">
        <v>5.9592563980934798</v>
      </c>
      <c r="T637">
        <v>8.2216683772081094</v>
      </c>
      <c r="U637">
        <v>4.1752283735485598</v>
      </c>
      <c r="V637">
        <v>-7.6505457028524004</v>
      </c>
      <c r="W637">
        <v>4.0725645368971302</v>
      </c>
      <c r="X637">
        <v>8.7193848523013795</v>
      </c>
      <c r="Y637">
        <v>-1.4151981319423901</v>
      </c>
      <c r="Z637">
        <v>0.39282048330137997</v>
      </c>
      <c r="AA637">
        <v>5.4245173919778598</v>
      </c>
      <c r="AB637">
        <v>-5.7972511599368302</v>
      </c>
      <c r="AC637">
        <v>9.2609641526804403</v>
      </c>
      <c r="AD637">
        <v>1.5832673310982599</v>
      </c>
      <c r="AE637">
        <v>-9.3378236008327793</v>
      </c>
      <c r="AF637">
        <v>-2.7936408549991998</v>
      </c>
      <c r="AG637">
        <v>-7.4135116207503797</v>
      </c>
      <c r="AH637">
        <v>-3.78175824415916</v>
      </c>
      <c r="AI637">
        <v>-1.24736602045733</v>
      </c>
      <c r="AJ637">
        <v>-8.4679541935544407</v>
      </c>
      <c r="AK637">
        <v>11.1752000520026</v>
      </c>
      <c r="AL637">
        <v>-0.95116386814585496</v>
      </c>
      <c r="AM637">
        <v>-3.3337187516291098</v>
      </c>
      <c r="AN637">
        <v>4.7174350461876804</v>
      </c>
      <c r="AO637">
        <v>11.2427990012593</v>
      </c>
      <c r="AP637">
        <v>6.4729604764482902</v>
      </c>
      <c r="AQ637">
        <v>-3.4900933948255002</v>
      </c>
      <c r="AR637">
        <v>0.48480513055337698</v>
      </c>
      <c r="AS637">
        <v>-6.7797761743158098</v>
      </c>
      <c r="AT637">
        <v>1.1461724649126499</v>
      </c>
      <c r="AU637">
        <v>5.8092108019055302E-2</v>
      </c>
      <c r="AV637">
        <v>-0.26724805896382398</v>
      </c>
      <c r="AW637">
        <v>-5.2464049728665803</v>
      </c>
      <c r="AX637">
        <v>-3.1263133637351901</v>
      </c>
      <c r="AY637">
        <v>-1.3817978625359999</v>
      </c>
      <c r="AZ637">
        <v>-4.6639355437998598</v>
      </c>
      <c r="BA637">
        <v>5.8340191534986596</v>
      </c>
      <c r="BB637">
        <v>2.23471704451189</v>
      </c>
      <c r="BC637">
        <v>9.45473272020282</v>
      </c>
      <c r="BD637">
        <v>-10.024612275525101</v>
      </c>
      <c r="BE637">
        <v>-1.7187284481201599</v>
      </c>
      <c r="BF637">
        <v>1.9489036255882299</v>
      </c>
      <c r="BG637">
        <v>2.4750542371895401</v>
      </c>
      <c r="BH637">
        <v>1.41508298450797</v>
      </c>
      <c r="BI637">
        <v>9.5767733417437402</v>
      </c>
      <c r="BJ637">
        <v>-8.1579565117992008</v>
      </c>
      <c r="BK637">
        <v>9.1073832976019204</v>
      </c>
      <c r="BL637">
        <v>7.2277402090267104</v>
      </c>
      <c r="BM637">
        <v>7.3766257426045199</v>
      </c>
      <c r="BN637">
        <v>5.6383364956288098</v>
      </c>
      <c r="BO637">
        <v>9.6047931342678208</v>
      </c>
      <c r="BP637">
        <v>1.35660479206157</v>
      </c>
      <c r="BQ637">
        <v>-1.59667887566952</v>
      </c>
      <c r="BR637">
        <v>3.3563313357523201</v>
      </c>
      <c r="BS637">
        <v>-1.8970944608879501</v>
      </c>
      <c r="BT637">
        <v>10.1825510014919</v>
      </c>
      <c r="BU637">
        <v>2.8825848414598498</v>
      </c>
      <c r="BV637">
        <v>-9.8012524904170792</v>
      </c>
      <c r="BW637">
        <v>2.91747963132973</v>
      </c>
      <c r="BX637">
        <v>6.3560543780053997</v>
      </c>
      <c r="BY637">
        <v>-2.51499860626196</v>
      </c>
      <c r="BZ637">
        <v>-4.3107242123421603</v>
      </c>
      <c r="CA637">
        <v>2.0743034601402499</v>
      </c>
      <c r="CB637">
        <v>3.5369951778086799</v>
      </c>
      <c r="CC637">
        <v>-2.2798021790703902</v>
      </c>
      <c r="CD637">
        <v>8.26548290047878</v>
      </c>
      <c r="CE637">
        <v>2.5683621025582402</v>
      </c>
      <c r="CF637">
        <v>7.2861630535493198</v>
      </c>
      <c r="CG637">
        <v>-7.2750990191373104</v>
      </c>
      <c r="CH637">
        <v>0.40444822020014698</v>
      </c>
      <c r="CI637">
        <v>6.1454418112192704</v>
      </c>
      <c r="CJ637">
        <v>-5.0851795634597297</v>
      </c>
      <c r="CK637">
        <v>-3.0477339700788799</v>
      </c>
      <c r="CL637">
        <v>1.92116720379367</v>
      </c>
      <c r="CM637">
        <v>3.5347371939213801</v>
      </c>
      <c r="CN637">
        <v>-9.3501150125381294</v>
      </c>
      <c r="CO637">
        <v>-5.5218721716145902</v>
      </c>
      <c r="CP637">
        <v>-7.7021226436222099</v>
      </c>
      <c r="CQ637">
        <v>1.96158526800789</v>
      </c>
      <c r="CR637">
        <v>1.3951195878537901</v>
      </c>
      <c r="CS637">
        <v>-8.8252780064152105</v>
      </c>
      <c r="CT637">
        <v>-8.5178430846946593</v>
      </c>
      <c r="CU637">
        <v>-2.28384915113263</v>
      </c>
      <c r="CV637">
        <v>-2.0276833546549402</v>
      </c>
    </row>
    <row r="638" spans="1:100" x14ac:dyDescent="0.35">
      <c r="A638">
        <v>2.9982173533137102</v>
      </c>
      <c r="B638">
        <v>-7.6590118063511303</v>
      </c>
      <c r="C638">
        <v>2.7146438122942702</v>
      </c>
      <c r="D638">
        <v>1.89166126668121</v>
      </c>
      <c r="E638">
        <v>-1.08909541876856</v>
      </c>
      <c r="F638">
        <v>6.5099254230435202</v>
      </c>
      <c r="G638">
        <v>3.6907688064696802</v>
      </c>
      <c r="H638">
        <v>-9.0560860902884208</v>
      </c>
      <c r="I638">
        <v>7.0625840114737501</v>
      </c>
      <c r="J638">
        <v>-4.6887720121354501</v>
      </c>
      <c r="K638">
        <v>0.27604758666576801</v>
      </c>
      <c r="L638">
        <v>-6.5323256340009097</v>
      </c>
      <c r="M638">
        <v>-4.4140931359037197</v>
      </c>
      <c r="N638">
        <v>6.4235324235302897</v>
      </c>
      <c r="O638">
        <v>6.7528092068794701</v>
      </c>
      <c r="P638">
        <v>3.31313344156999</v>
      </c>
      <c r="Q638">
        <v>-4.6876428257617402</v>
      </c>
      <c r="R638">
        <v>-9.67191229706172</v>
      </c>
      <c r="S638">
        <v>6.2396939453917302</v>
      </c>
      <c r="T638">
        <v>9.1338540143387608</v>
      </c>
      <c r="U638">
        <v>4.7600527272719599</v>
      </c>
      <c r="V638">
        <v>-5.8576514616514999</v>
      </c>
      <c r="W638">
        <v>5.6027931418060701</v>
      </c>
      <c r="X638">
        <v>8.7996985204334308</v>
      </c>
      <c r="Y638">
        <v>-3.0374827318259201</v>
      </c>
      <c r="Z638">
        <v>1.74975583236499</v>
      </c>
      <c r="AA638">
        <v>3.8098663289591199</v>
      </c>
      <c r="AB638">
        <v>-5.4836414156689903</v>
      </c>
      <c r="AC638">
        <v>8.5965752934922399</v>
      </c>
      <c r="AD638">
        <v>1.5224907395556599</v>
      </c>
      <c r="AE638">
        <v>-7.8100632977458897</v>
      </c>
      <c r="AF638">
        <v>-3.8849797695177499</v>
      </c>
      <c r="AG638">
        <v>-7.0614495983046099</v>
      </c>
      <c r="AH638">
        <v>-1.90010122362765</v>
      </c>
      <c r="AI638">
        <v>0.1569446644869</v>
      </c>
      <c r="AJ638">
        <v>-8.7394138762455604</v>
      </c>
      <c r="AK638">
        <v>10.7439247230857</v>
      </c>
      <c r="AL638">
        <v>-1.20520385571533</v>
      </c>
      <c r="AM638">
        <v>-3.0870157780193099</v>
      </c>
      <c r="AN638">
        <v>1.6793278818009201</v>
      </c>
      <c r="AO638">
        <v>12.1744370912009</v>
      </c>
      <c r="AP638">
        <v>7.6620498011606299</v>
      </c>
      <c r="AQ638">
        <v>-5.8584171719778002</v>
      </c>
      <c r="AR638">
        <v>1.7218326203410801</v>
      </c>
      <c r="AS638">
        <v>-6.8553928732439902</v>
      </c>
      <c r="AT638">
        <v>1.5293676707981301</v>
      </c>
      <c r="AU638">
        <v>-2.0448469314835802</v>
      </c>
      <c r="AV638">
        <v>-0.70333533748089705</v>
      </c>
      <c r="AW638">
        <v>-5.6182967257924101</v>
      </c>
      <c r="AX638">
        <v>-2.04776471932328</v>
      </c>
      <c r="AY638">
        <v>-3.8849365553392698</v>
      </c>
      <c r="AZ638">
        <v>-5.0346939918099096</v>
      </c>
      <c r="BA638">
        <v>8.2061076349611799</v>
      </c>
      <c r="BB638">
        <v>3.7691105028193399</v>
      </c>
      <c r="BC638">
        <v>6.15126489392311</v>
      </c>
      <c r="BD638">
        <v>-10.205097725848599</v>
      </c>
      <c r="BE638">
        <v>-2.0566901383629101</v>
      </c>
      <c r="BF638">
        <v>2.1214077511884302</v>
      </c>
      <c r="BG638">
        <v>2.3339054612833099</v>
      </c>
      <c r="BH638">
        <v>2.7667265816440501</v>
      </c>
      <c r="BI638">
        <v>10.0387092562825</v>
      </c>
      <c r="BJ638">
        <v>-9.61963455431877</v>
      </c>
      <c r="BK638">
        <v>8.2046876455553992</v>
      </c>
      <c r="BL638">
        <v>7.6154562251329496</v>
      </c>
      <c r="BM638">
        <v>7.95242220301812</v>
      </c>
      <c r="BN638">
        <v>4.4744737610506098</v>
      </c>
      <c r="BO638">
        <v>10.4522227459756</v>
      </c>
      <c r="BP638">
        <v>1.3374081282704899</v>
      </c>
      <c r="BQ638">
        <v>-2.2860206740175402</v>
      </c>
      <c r="BR638">
        <v>4.5721017119972496</v>
      </c>
      <c r="BS638">
        <v>-2.8676743490593801</v>
      </c>
      <c r="BT638">
        <v>6.4810164514357904</v>
      </c>
      <c r="BU638">
        <v>1.0678661006138599</v>
      </c>
      <c r="BV638">
        <v>-9.6271199389524806</v>
      </c>
      <c r="BW638">
        <v>2.89336770997383</v>
      </c>
      <c r="BX638">
        <v>6.9051216233968598</v>
      </c>
      <c r="BY638">
        <v>1.57059007534219</v>
      </c>
      <c r="BZ638">
        <v>-0.76301396406803101</v>
      </c>
      <c r="CA638">
        <v>2.2507898363223999</v>
      </c>
      <c r="CB638">
        <v>4.2169980227068402</v>
      </c>
      <c r="CC638">
        <v>1.81345055328786</v>
      </c>
      <c r="CD638">
        <v>8.9066089727310391</v>
      </c>
      <c r="CE638">
        <v>2.3200488273982001</v>
      </c>
      <c r="CF638">
        <v>9.8662717015790005</v>
      </c>
      <c r="CG638">
        <v>-10.4060348614777</v>
      </c>
      <c r="CH638">
        <v>0.30007441114935501</v>
      </c>
      <c r="CI638">
        <v>4.4144193290067202</v>
      </c>
      <c r="CJ638">
        <v>-4.6740354448878003</v>
      </c>
      <c r="CK638">
        <v>-2.9015384005035698</v>
      </c>
      <c r="CL638">
        <v>1.72364176366648</v>
      </c>
      <c r="CM638">
        <v>4.1100764739012501</v>
      </c>
      <c r="CN638">
        <v>-11.1726367796213</v>
      </c>
      <c r="CO638">
        <v>-5.5676744207431597</v>
      </c>
      <c r="CP638">
        <v>-7.2779630206137602</v>
      </c>
      <c r="CQ638">
        <v>-0.98747169804851598</v>
      </c>
      <c r="CR638">
        <v>2.86234992350954</v>
      </c>
      <c r="CS638">
        <v>-4.4456491391082604</v>
      </c>
      <c r="CT638">
        <v>-7.3906475141523797</v>
      </c>
      <c r="CU638">
        <v>-2.09493547403097</v>
      </c>
      <c r="CV638">
        <v>0.93531424782513894</v>
      </c>
    </row>
    <row r="639" spans="1:100" x14ac:dyDescent="0.35">
      <c r="A639">
        <v>2.8738826105644599</v>
      </c>
      <c r="B639">
        <v>-5.0465531980694003</v>
      </c>
      <c r="C639">
        <v>-1.32880282226575</v>
      </c>
      <c r="D639">
        <v>0.93525895955473304</v>
      </c>
      <c r="E639">
        <v>-4.5145674958428197</v>
      </c>
      <c r="F639">
        <v>6.5466990563438197</v>
      </c>
      <c r="G639">
        <v>3.8199851433133598</v>
      </c>
      <c r="H639">
        <v>-8.2458802190495497</v>
      </c>
      <c r="I639">
        <v>6.2624655581810602</v>
      </c>
      <c r="J639">
        <v>-1.0445256822717499</v>
      </c>
      <c r="K639">
        <v>2.05109882941407</v>
      </c>
      <c r="L639">
        <v>-5.9339219572812398</v>
      </c>
      <c r="M639">
        <v>-4.4450081982905596</v>
      </c>
      <c r="N639">
        <v>4.1665073731336202</v>
      </c>
      <c r="O639">
        <v>6.59174211539169</v>
      </c>
      <c r="P639">
        <v>2.7752218776076698</v>
      </c>
      <c r="Q639">
        <v>-5.5429269430007997</v>
      </c>
      <c r="R639">
        <v>-7.9804736060150798</v>
      </c>
      <c r="S639">
        <v>1.0671502906989001</v>
      </c>
      <c r="T639">
        <v>8.3911127607948703</v>
      </c>
      <c r="U639">
        <v>3.2892462866614398</v>
      </c>
      <c r="V639">
        <v>-5.2279069393424002</v>
      </c>
      <c r="W639">
        <v>3.9827393085493399</v>
      </c>
      <c r="X639">
        <v>8.7163565833562799</v>
      </c>
      <c r="Y639">
        <v>-2.17226412173172</v>
      </c>
      <c r="Z639">
        <v>-2.6914344605835399</v>
      </c>
      <c r="AA639">
        <v>7.47325205011352</v>
      </c>
      <c r="AB639">
        <v>-6.0821852037586996</v>
      </c>
      <c r="AC639">
        <v>6.5911837393605603</v>
      </c>
      <c r="AD639">
        <v>4.2908555571647904</v>
      </c>
      <c r="AE639">
        <v>-8.9294926602836497</v>
      </c>
      <c r="AF639">
        <v>-0.84976227551860595</v>
      </c>
      <c r="AG639">
        <v>-8.6380244027670301</v>
      </c>
      <c r="AH639">
        <v>0.208315933140617</v>
      </c>
      <c r="AI639">
        <v>-5.1699273082179198E-2</v>
      </c>
      <c r="AJ639">
        <v>-8.4207291413931795</v>
      </c>
      <c r="AK639">
        <v>10.893888606996301</v>
      </c>
      <c r="AL639">
        <v>0.75701620626881505</v>
      </c>
      <c r="AM639">
        <v>-2.3452965937332202</v>
      </c>
      <c r="AN639">
        <v>1.09796370180818</v>
      </c>
      <c r="AO639">
        <v>8.1768473913914494</v>
      </c>
      <c r="AP639">
        <v>6.8310142115502304</v>
      </c>
      <c r="AQ639">
        <v>-5.9035282767590704</v>
      </c>
      <c r="AR639">
        <v>0.94831676743981896</v>
      </c>
      <c r="AS639">
        <v>-5.6711702517697402</v>
      </c>
      <c r="AT639">
        <v>0.72598172358144697</v>
      </c>
      <c r="AU639">
        <v>-1.2534865777048401</v>
      </c>
      <c r="AV639">
        <v>-0.48274637575670198</v>
      </c>
      <c r="AW639">
        <v>-5.3264782153916101</v>
      </c>
      <c r="AX639">
        <v>-1.3448452906258099</v>
      </c>
      <c r="AY639">
        <v>-6.5392740023843698</v>
      </c>
      <c r="AZ639">
        <v>-6.39351794910311</v>
      </c>
      <c r="BA639">
        <v>8.7119405376052299</v>
      </c>
      <c r="BB639">
        <v>3.3604893839325101</v>
      </c>
      <c r="BC639">
        <v>7.7403739595692702</v>
      </c>
      <c r="BD639">
        <v>-9.7669701503723196</v>
      </c>
      <c r="BE639">
        <v>-1.5780463870722199</v>
      </c>
      <c r="BF639">
        <v>1.8123248084836601</v>
      </c>
      <c r="BG639">
        <v>1.2215511921228199</v>
      </c>
      <c r="BH639">
        <v>1.3671303325737001</v>
      </c>
      <c r="BI639">
        <v>10.137733836198599</v>
      </c>
      <c r="BJ639">
        <v>-6.1249309788362396</v>
      </c>
      <c r="BK639">
        <v>8.4868634638875804</v>
      </c>
      <c r="BL639">
        <v>8.5041014017251104</v>
      </c>
      <c r="BM639">
        <v>6.5872297798727404</v>
      </c>
      <c r="BN639">
        <v>4.1082007707291304</v>
      </c>
      <c r="BO639">
        <v>9.17528623336257</v>
      </c>
      <c r="BP639">
        <v>1.3547949984489001</v>
      </c>
      <c r="BQ639">
        <v>-1.15916398228883</v>
      </c>
      <c r="BR639">
        <v>4.7416062431425603</v>
      </c>
      <c r="BS639">
        <v>-2.15356807697014</v>
      </c>
      <c r="BT639">
        <v>7.6324514790364102</v>
      </c>
      <c r="BU639">
        <v>3.1746505142450401</v>
      </c>
      <c r="BV639">
        <v>-9.7644155403753405</v>
      </c>
      <c r="BW639">
        <v>3.21137851816313</v>
      </c>
      <c r="BX639">
        <v>6.4336315270770603</v>
      </c>
      <c r="BY639">
        <v>-3.07135888630153</v>
      </c>
      <c r="BZ639">
        <v>-2.76084639772884</v>
      </c>
      <c r="CA639">
        <v>2.4168410743583801</v>
      </c>
      <c r="CB639">
        <v>4.98330600810303</v>
      </c>
      <c r="CC639">
        <v>-1.2792288854463101</v>
      </c>
      <c r="CD639">
        <v>7.9468361739807802</v>
      </c>
      <c r="CE639">
        <v>4.5773273480264596</v>
      </c>
      <c r="CF639">
        <v>9.5536000154397591</v>
      </c>
      <c r="CG639">
        <v>-5.3442649517258802</v>
      </c>
      <c r="CH639">
        <v>0.45144886957452801</v>
      </c>
      <c r="CI639">
        <v>6.0648462959677998</v>
      </c>
      <c r="CJ639">
        <v>-4.7026753930513596</v>
      </c>
      <c r="CK639">
        <v>-2.6546808064823999</v>
      </c>
      <c r="CL639">
        <v>1.8438909778016901</v>
      </c>
      <c r="CM639">
        <v>4.3691786411101097</v>
      </c>
      <c r="CN639">
        <v>-9.7645379482910108</v>
      </c>
      <c r="CO639">
        <v>-4.7285851886172603</v>
      </c>
      <c r="CP639">
        <v>-7.9044984899794803</v>
      </c>
      <c r="CQ639">
        <v>0.35618970741705702</v>
      </c>
      <c r="CR639">
        <v>1.7435993094602</v>
      </c>
      <c r="CS639">
        <v>-8.4486946830932208</v>
      </c>
      <c r="CT639">
        <v>-8.2824161327826893</v>
      </c>
      <c r="CU639">
        <v>-2.4035573890166901</v>
      </c>
      <c r="CV639">
        <v>1.5759914874182801</v>
      </c>
    </row>
    <row r="640" spans="1:100" x14ac:dyDescent="0.35">
      <c r="A640">
        <v>2.5441411505820701</v>
      </c>
      <c r="B640">
        <v>-5.13620658544514</v>
      </c>
      <c r="C640">
        <v>-1.8900994769650601</v>
      </c>
      <c r="D640">
        <v>1.1711276937502499</v>
      </c>
      <c r="E640">
        <v>-2.8470338754164901</v>
      </c>
      <c r="F640">
        <v>6.3655811710648704</v>
      </c>
      <c r="G640">
        <v>1.8694425197008899</v>
      </c>
      <c r="H640">
        <v>-8.3935721172132904</v>
      </c>
      <c r="I640">
        <v>7.2978798115283299</v>
      </c>
      <c r="J640">
        <v>-3.5231261470000801</v>
      </c>
      <c r="K640">
        <v>1.40825627199169</v>
      </c>
      <c r="L640">
        <v>-7.7459227012793503</v>
      </c>
      <c r="M640">
        <v>-3.9466362445249699</v>
      </c>
      <c r="N640">
        <v>6.8407875022525104</v>
      </c>
      <c r="O640">
        <v>7.4306760446488997</v>
      </c>
      <c r="P640">
        <v>2.81286855014939</v>
      </c>
      <c r="Q640">
        <v>-6.3658133397639496</v>
      </c>
      <c r="R640">
        <v>-7.5205447171345599</v>
      </c>
      <c r="S640">
        <v>5.59029481217497</v>
      </c>
      <c r="T640">
        <v>9.6389931994457001</v>
      </c>
      <c r="U640">
        <v>4.1961477847548796</v>
      </c>
      <c r="V640">
        <v>-3.6060435002379898</v>
      </c>
      <c r="W640">
        <v>5.1053278775418001</v>
      </c>
      <c r="X640">
        <v>8.8323580564397695</v>
      </c>
      <c r="Y640">
        <v>-2.7440840964595101</v>
      </c>
      <c r="Z640">
        <v>-1.0334953412211301</v>
      </c>
      <c r="AA640">
        <v>6.6726412750322703</v>
      </c>
      <c r="AB640">
        <v>-5.4631238482670703</v>
      </c>
      <c r="AC640">
        <v>8.3731329507462107</v>
      </c>
      <c r="AD640">
        <v>0.72015521775790103</v>
      </c>
      <c r="AE640">
        <v>-8.1544432511490594</v>
      </c>
      <c r="AF640">
        <v>-2.2620481233745799</v>
      </c>
      <c r="AG640">
        <v>-6.8668424248662401</v>
      </c>
      <c r="AH640">
        <v>-1.4364921024103801</v>
      </c>
      <c r="AI640">
        <v>-0.55800542632656902</v>
      </c>
      <c r="AJ640">
        <v>-9.3792377094795008</v>
      </c>
      <c r="AK640">
        <v>11.048436692394899</v>
      </c>
      <c r="AL640">
        <v>-2.4689742468001699</v>
      </c>
      <c r="AM640">
        <v>-2.9203058998798701</v>
      </c>
      <c r="AN640">
        <v>2.9389120922599399</v>
      </c>
      <c r="AO640">
        <v>9.1447005394352008</v>
      </c>
      <c r="AP640">
        <v>8.4760711779293807</v>
      </c>
      <c r="AQ640">
        <v>-6.1786436669976998</v>
      </c>
      <c r="AR640">
        <v>-0.34149676458039302</v>
      </c>
      <c r="AS640">
        <v>-8.5339704575063209</v>
      </c>
      <c r="AT640">
        <v>0.60500870545149699</v>
      </c>
      <c r="AU640">
        <v>-1.9478094249892199</v>
      </c>
      <c r="AV640">
        <v>-0.86041809838279704</v>
      </c>
      <c r="AW640">
        <v>-4.5669585949172902</v>
      </c>
      <c r="AX640">
        <v>-2.7428395352494701</v>
      </c>
      <c r="AY640">
        <v>-2.6254716662609199</v>
      </c>
      <c r="AZ640">
        <v>-4.29569617436601</v>
      </c>
      <c r="BA640">
        <v>8.93085395669641</v>
      </c>
      <c r="BB640">
        <v>2.6406477610842098</v>
      </c>
      <c r="BC640">
        <v>6.2934162821049098</v>
      </c>
      <c r="BD640">
        <v>-10.0339905976364</v>
      </c>
      <c r="BE640">
        <v>-2.3532338547799698</v>
      </c>
      <c r="BF640">
        <v>1.9698742058705401</v>
      </c>
      <c r="BG640">
        <v>1.51393134987524</v>
      </c>
      <c r="BH640">
        <v>3.67905231888016</v>
      </c>
      <c r="BI640">
        <v>7.0657496341755097</v>
      </c>
      <c r="BJ640">
        <v>-7.2484817453132901</v>
      </c>
      <c r="BK640">
        <v>7.7771282317722497</v>
      </c>
      <c r="BL640">
        <v>7.1724702941264997</v>
      </c>
      <c r="BM640">
        <v>7.4567438948192297</v>
      </c>
      <c r="BN640">
        <v>3.7504684214709898</v>
      </c>
      <c r="BO640">
        <v>9.9398327306221894</v>
      </c>
      <c r="BP640">
        <v>1.1833340989368</v>
      </c>
      <c r="BQ640">
        <v>-1.0969586234617801</v>
      </c>
      <c r="BR640">
        <v>4.0226130977783798</v>
      </c>
      <c r="BS640">
        <v>-3.2758521054502201</v>
      </c>
      <c r="BT640">
        <v>8.1220002876530906</v>
      </c>
      <c r="BU640">
        <v>0.88597604471088098</v>
      </c>
      <c r="BV640">
        <v>-9.6240931932386609</v>
      </c>
      <c r="BW640">
        <v>2.9665306912298401</v>
      </c>
      <c r="BX640">
        <v>6.2415381465348396</v>
      </c>
      <c r="BY640">
        <v>-1.9800504735687201</v>
      </c>
      <c r="BZ640">
        <v>-3.2166496653058001</v>
      </c>
      <c r="CA640">
        <v>2.9391923496541099</v>
      </c>
      <c r="CB640">
        <v>4.4424594003357196</v>
      </c>
      <c r="CC640">
        <v>0.62103827129374101</v>
      </c>
      <c r="CD640">
        <v>7.7353432299928002</v>
      </c>
      <c r="CE640">
        <v>5.0192552627942399</v>
      </c>
      <c r="CF640">
        <v>6.9052701264807004</v>
      </c>
      <c r="CG640">
        <v>-10.413793198325999</v>
      </c>
      <c r="CH640">
        <v>-1.27978757119967</v>
      </c>
      <c r="CI640">
        <v>5.2957894772150302</v>
      </c>
      <c r="CJ640">
        <v>-4.7106058605127101</v>
      </c>
      <c r="CK640">
        <v>-2.9497543763928902</v>
      </c>
      <c r="CL640">
        <v>1.6958957009951701</v>
      </c>
      <c r="CM640">
        <v>4.6007192237327397</v>
      </c>
      <c r="CN640">
        <v>-9.6806305914904804</v>
      </c>
      <c r="CO640">
        <v>-3.2260210968065799</v>
      </c>
      <c r="CP640">
        <v>-8.1344189946646797</v>
      </c>
      <c r="CQ640">
        <v>0.80975213911254296</v>
      </c>
      <c r="CR640">
        <v>1.0831020271340199</v>
      </c>
      <c r="CS640">
        <v>-6.96783051715017</v>
      </c>
      <c r="CT640">
        <v>-8.9551689215104293</v>
      </c>
      <c r="CU640">
        <v>-2.2988448241994601</v>
      </c>
      <c r="CV640">
        <v>1.5312086917200001</v>
      </c>
    </row>
    <row r="641" spans="1:100" x14ac:dyDescent="0.35">
      <c r="A641">
        <v>2.94538045824864</v>
      </c>
      <c r="B641">
        <v>-7.48991341820581</v>
      </c>
      <c r="C641">
        <v>1.76306213807029</v>
      </c>
      <c r="D641">
        <v>0.34918047800277402</v>
      </c>
      <c r="E641">
        <v>-1.0960914008354099</v>
      </c>
      <c r="F641">
        <v>6.5817204210546896</v>
      </c>
      <c r="G641">
        <v>3.2200069318868998</v>
      </c>
      <c r="H641">
        <v>-8.7903782686883698</v>
      </c>
      <c r="I641">
        <v>6.1501603238657703</v>
      </c>
      <c r="J641">
        <v>-2.1162770998918301</v>
      </c>
      <c r="K641">
        <v>1.6560063527277</v>
      </c>
      <c r="L641">
        <v>-4.4889153965570996</v>
      </c>
      <c r="M641">
        <v>-3.8133928799478598</v>
      </c>
      <c r="N641">
        <v>6.1302805554459097</v>
      </c>
      <c r="O641">
        <v>7.1841845962413302</v>
      </c>
      <c r="P641">
        <v>2.8905733635536799</v>
      </c>
      <c r="Q641">
        <v>-5.1242614089686302</v>
      </c>
      <c r="R641">
        <v>-9.5712121935770096</v>
      </c>
      <c r="S641">
        <v>4.8488688179219999</v>
      </c>
      <c r="T641">
        <v>8.9436928566042901</v>
      </c>
      <c r="U641">
        <v>3.9495430885263301</v>
      </c>
      <c r="V641">
        <v>-5.6752958457356799</v>
      </c>
      <c r="W641">
        <v>4.8113644256164898</v>
      </c>
      <c r="X641">
        <v>8.74704102907112</v>
      </c>
      <c r="Y641">
        <v>-3.2087372679041701</v>
      </c>
      <c r="Z641">
        <v>0.91070807683449395</v>
      </c>
      <c r="AA641">
        <v>5.0169630326329804</v>
      </c>
      <c r="AB641">
        <v>-5.9848122643970401</v>
      </c>
      <c r="AC641">
        <v>7.96531446393473</v>
      </c>
      <c r="AD641">
        <v>2.98943887582509</v>
      </c>
      <c r="AE641">
        <v>-10.058867128963399</v>
      </c>
      <c r="AF641">
        <v>-1.6897843194668001</v>
      </c>
      <c r="AG641">
        <v>-7.1232831105202896</v>
      </c>
      <c r="AH641">
        <v>-0.419187789868255</v>
      </c>
      <c r="AI641">
        <v>0.94405906272578</v>
      </c>
      <c r="AJ641">
        <v>-8.7391590146637199</v>
      </c>
      <c r="AK641">
        <v>8.7836191193649196</v>
      </c>
      <c r="AL641">
        <v>-2.19430346163325</v>
      </c>
      <c r="AM641">
        <v>-2.1716625893119001</v>
      </c>
      <c r="AN641">
        <v>2.4883923015114302</v>
      </c>
      <c r="AO641">
        <v>9.8778894361309195</v>
      </c>
      <c r="AP641">
        <v>7.0091964422240602</v>
      </c>
      <c r="AQ641">
        <v>-4.3805214941027897</v>
      </c>
      <c r="AR641">
        <v>1.75379257318634</v>
      </c>
      <c r="AS641">
        <v>-7.0996602273517198</v>
      </c>
      <c r="AT641">
        <v>1.80790550263078</v>
      </c>
      <c r="AU641">
        <v>-2.36529534328927</v>
      </c>
      <c r="AV641">
        <v>-2.3845877732370599</v>
      </c>
      <c r="AW641">
        <v>-4.98268565508398</v>
      </c>
      <c r="AX641">
        <v>-2.27123120008604</v>
      </c>
      <c r="AY641">
        <v>-1.1777583408541401</v>
      </c>
      <c r="AZ641">
        <v>-4.2201027197459497</v>
      </c>
      <c r="BA641">
        <v>5.3915482195898701</v>
      </c>
      <c r="BB641">
        <v>9.7308298523924197E-2</v>
      </c>
      <c r="BC641">
        <v>5.9695209701804099</v>
      </c>
      <c r="BD641">
        <v>-10.125534815354801</v>
      </c>
      <c r="BE641">
        <v>-1.9678535757974001</v>
      </c>
      <c r="BF641">
        <v>1.65576596037621</v>
      </c>
      <c r="BG641">
        <v>3.2061643163391</v>
      </c>
      <c r="BH641">
        <v>0.205706324145872</v>
      </c>
      <c r="BI641">
        <v>9.7773495815068294</v>
      </c>
      <c r="BJ641">
        <v>-10.7904725097404</v>
      </c>
      <c r="BK641">
        <v>10.192610357095401</v>
      </c>
      <c r="BL641">
        <v>8.9601656179772693</v>
      </c>
      <c r="BM641">
        <v>7.0648333618417096</v>
      </c>
      <c r="BN641">
        <v>4.3237761071070899</v>
      </c>
      <c r="BO641">
        <v>9.1103834328129594</v>
      </c>
      <c r="BP641">
        <v>1.03275107684568</v>
      </c>
      <c r="BQ641">
        <v>-1.6029434537204501</v>
      </c>
      <c r="BR641">
        <v>3.5403241744124498</v>
      </c>
      <c r="BS641">
        <v>-5.20907133289169</v>
      </c>
      <c r="BT641">
        <v>8.5653632031072799</v>
      </c>
      <c r="BU641">
        <v>0.68911670513602097</v>
      </c>
      <c r="BV641">
        <v>-9.4887090824640108</v>
      </c>
      <c r="BW641">
        <v>2.97765787400931</v>
      </c>
      <c r="BX641">
        <v>6.5417997518995898</v>
      </c>
      <c r="BY641">
        <v>-1.19176307447594</v>
      </c>
      <c r="BZ641">
        <v>-3.0652082855870799</v>
      </c>
      <c r="CA641">
        <v>1.4833355431773001</v>
      </c>
      <c r="CB641">
        <v>6.6139768447428997</v>
      </c>
      <c r="CC641">
        <v>-0.76912940390375995</v>
      </c>
      <c r="CD641">
        <v>8.7773388408014394</v>
      </c>
      <c r="CE641">
        <v>2.41892425056407</v>
      </c>
      <c r="CF641">
        <v>8.6245423525436298</v>
      </c>
      <c r="CG641">
        <v>-12.2504661438123</v>
      </c>
      <c r="CH641">
        <v>-3.2418245639246002</v>
      </c>
      <c r="CI641">
        <v>5.8010336203270398</v>
      </c>
      <c r="CJ641">
        <v>-3.91095880492882</v>
      </c>
      <c r="CK641">
        <v>-3.0711404330455001</v>
      </c>
      <c r="CL641">
        <v>2.2205799332162002</v>
      </c>
      <c r="CM641">
        <v>1.8330930793617499</v>
      </c>
      <c r="CN641">
        <v>-9.8413396390612196</v>
      </c>
      <c r="CO641">
        <v>-5.97107196984543</v>
      </c>
      <c r="CP641">
        <v>-7.7562124052148498</v>
      </c>
      <c r="CQ641">
        <v>1.84698705656943</v>
      </c>
      <c r="CR641">
        <v>0.28946178955936003</v>
      </c>
      <c r="CS641">
        <v>-7.06584101375201</v>
      </c>
      <c r="CT641">
        <v>-7.1672355618448398</v>
      </c>
      <c r="CU641">
        <v>-1.4789310671779199</v>
      </c>
      <c r="CV641">
        <v>0.327914085103782</v>
      </c>
    </row>
    <row r="642" spans="1:100" x14ac:dyDescent="0.35">
      <c r="A642">
        <v>2.2350994583492101</v>
      </c>
      <c r="B642">
        <v>-7.1125533985617198</v>
      </c>
      <c r="C642">
        <v>1.8571219445262701</v>
      </c>
      <c r="D642">
        <v>0.44851284570296401</v>
      </c>
      <c r="E642">
        <v>-4.5187452105247798</v>
      </c>
      <c r="F642">
        <v>6.3449246138631601</v>
      </c>
      <c r="G642">
        <v>2.3784195861433899</v>
      </c>
      <c r="H642">
        <v>-7.3915256258192601</v>
      </c>
      <c r="I642">
        <v>6.8283604454789497</v>
      </c>
      <c r="J642">
        <v>-2.9266928124159799</v>
      </c>
      <c r="K642">
        <v>1.1361256751083799</v>
      </c>
      <c r="L642">
        <v>-5.1674756577932301</v>
      </c>
      <c r="M642">
        <v>-3.6176645434024799</v>
      </c>
      <c r="N642">
        <v>7.6634693496486204</v>
      </c>
      <c r="O642">
        <v>6.3557809488985404</v>
      </c>
      <c r="P642">
        <v>2.9338694645290402</v>
      </c>
      <c r="Q642">
        <v>-5.4604601959871601</v>
      </c>
      <c r="R642">
        <v>-8.6699064017729999</v>
      </c>
      <c r="S642">
        <v>8.1414088160065408</v>
      </c>
      <c r="T642">
        <v>9.0865168214912302</v>
      </c>
      <c r="U642">
        <v>3.43723619650584</v>
      </c>
      <c r="V642">
        <v>-5.4634912196943803</v>
      </c>
      <c r="W642">
        <v>5.7431574530257796</v>
      </c>
      <c r="X642">
        <v>8.4523736160037508</v>
      </c>
      <c r="Y642">
        <v>-2.4248642526542001</v>
      </c>
      <c r="Z642">
        <v>1.0921487080508601</v>
      </c>
      <c r="AA642">
        <v>7.1917469129381599</v>
      </c>
      <c r="AB642">
        <v>-5.7738782482779198</v>
      </c>
      <c r="AC642">
        <v>6.9540527557457503</v>
      </c>
      <c r="AD642">
        <v>3.6679470675511898</v>
      </c>
      <c r="AE642">
        <v>-9.4329774007757496</v>
      </c>
      <c r="AF642">
        <v>-0.92915986684922403</v>
      </c>
      <c r="AG642">
        <v>-7.4706646734131601</v>
      </c>
      <c r="AH642">
        <v>-0.544711879498466</v>
      </c>
      <c r="AI642">
        <v>1.32668409375406</v>
      </c>
      <c r="AJ642">
        <v>-8.6930100039201594</v>
      </c>
      <c r="AK642">
        <v>11.0391766270827</v>
      </c>
      <c r="AL642">
        <v>1.7623501321722499</v>
      </c>
      <c r="AM642">
        <v>-2.8395813272509498</v>
      </c>
      <c r="AN642">
        <v>3.6469250261264299</v>
      </c>
      <c r="AO642">
        <v>9.7520506372305196</v>
      </c>
      <c r="AP642">
        <v>6.8440661351104701</v>
      </c>
      <c r="AQ642">
        <v>-3.87631956712652</v>
      </c>
      <c r="AR642">
        <v>2.3555382012551198</v>
      </c>
      <c r="AS642">
        <v>-5.9002706523950499</v>
      </c>
      <c r="AT642">
        <v>3.11800327255381</v>
      </c>
      <c r="AU642">
        <v>-1.6856316077562501</v>
      </c>
      <c r="AV642">
        <v>-1.8056640077172601</v>
      </c>
      <c r="AW642">
        <v>-5.5319856147311999</v>
      </c>
      <c r="AX642">
        <v>-2.0679016954709999</v>
      </c>
      <c r="AY642">
        <v>-5.1256405944252901</v>
      </c>
      <c r="AZ642">
        <v>-6.5454942361486896</v>
      </c>
      <c r="BA642">
        <v>6.2201493805065198</v>
      </c>
      <c r="BB642">
        <v>-2.7312030312458501E-2</v>
      </c>
      <c r="BC642">
        <v>7.5898083855305201</v>
      </c>
      <c r="BD642">
        <v>-9.9873744974272505</v>
      </c>
      <c r="BE642">
        <v>-1.5209956778090199</v>
      </c>
      <c r="BF642">
        <v>2.0465150398262502</v>
      </c>
      <c r="BG642">
        <v>3.2128461583641301</v>
      </c>
      <c r="BH642">
        <v>-0.137691513061727</v>
      </c>
      <c r="BI642">
        <v>7.45198292581963</v>
      </c>
      <c r="BJ642">
        <v>-8.4493185275499307</v>
      </c>
      <c r="BK642">
        <v>7.6681222671481901</v>
      </c>
      <c r="BL642">
        <v>10.1148803590435</v>
      </c>
      <c r="BM642">
        <v>5.4193859052596203</v>
      </c>
      <c r="BN642">
        <v>4.3803395606837698</v>
      </c>
      <c r="BO642">
        <v>8.7770443263289497</v>
      </c>
      <c r="BP642">
        <v>1.24067990899307</v>
      </c>
      <c r="BQ642">
        <v>-1.2879502759167001</v>
      </c>
      <c r="BR642">
        <v>3.9259586123921499</v>
      </c>
      <c r="BS642">
        <v>5.37109088922905E-2</v>
      </c>
      <c r="BT642">
        <v>6.7804385987913296</v>
      </c>
      <c r="BU642">
        <v>3.4278842936067702</v>
      </c>
      <c r="BV642">
        <v>-9.0425111631616204</v>
      </c>
      <c r="BW642">
        <v>2.9633150840931899</v>
      </c>
      <c r="BX642">
        <v>6.3942148656952096</v>
      </c>
      <c r="BY642">
        <v>-1.5838025183419</v>
      </c>
      <c r="BZ642">
        <v>-1.1882893811028501</v>
      </c>
      <c r="CA642">
        <v>3.1311475431677498</v>
      </c>
      <c r="CB642">
        <v>5.9671355821117098</v>
      </c>
      <c r="CC642">
        <v>0.57846206582939197</v>
      </c>
      <c r="CD642">
        <v>11.2444796018071</v>
      </c>
      <c r="CE642">
        <v>2.5236451971478102</v>
      </c>
      <c r="CF642">
        <v>6.2881225941978602</v>
      </c>
      <c r="CG642">
        <v>-8.0782133984158992</v>
      </c>
      <c r="CH642">
        <v>-5.7894783487438097</v>
      </c>
      <c r="CI642">
        <v>5.0224847723282799</v>
      </c>
      <c r="CJ642">
        <v>-5.2896936621269903</v>
      </c>
      <c r="CK642">
        <v>-3.13862732206871</v>
      </c>
      <c r="CL642">
        <v>1.9929118329075599</v>
      </c>
      <c r="CM642">
        <v>5.3168310830868304</v>
      </c>
      <c r="CN642">
        <v>-10.0796808231032</v>
      </c>
      <c r="CO642">
        <v>-4.0456709174441903</v>
      </c>
      <c r="CP642">
        <v>-8.5387507871872206</v>
      </c>
      <c r="CQ642">
        <v>0.87394393490223099</v>
      </c>
      <c r="CR642">
        <v>1.9950006141755401</v>
      </c>
      <c r="CS642">
        <v>-8.9235328366907805</v>
      </c>
      <c r="CT642">
        <v>-8.0774625814321599</v>
      </c>
      <c r="CU642">
        <v>-2.1998398511360699</v>
      </c>
      <c r="CV642">
        <v>2.48072780335306</v>
      </c>
    </row>
    <row r="643" spans="1:100" x14ac:dyDescent="0.35">
      <c r="A643">
        <v>2.8965331757775101</v>
      </c>
      <c r="B643">
        <v>-6.7439453870520802</v>
      </c>
      <c r="C643">
        <v>-3.82843618370898</v>
      </c>
      <c r="D643">
        <v>3.65906628430605</v>
      </c>
      <c r="E643">
        <v>-3.6310873359931999</v>
      </c>
      <c r="F643">
        <v>6.6051582787537102</v>
      </c>
      <c r="G643">
        <v>2.98345939720127</v>
      </c>
      <c r="H643">
        <v>-8.5113704219892998</v>
      </c>
      <c r="I643">
        <v>6.8988134351718502</v>
      </c>
      <c r="J643">
        <v>-3.8254886653736002</v>
      </c>
      <c r="K643">
        <v>2.39095476702472</v>
      </c>
      <c r="L643">
        <v>-6.4548331325291404</v>
      </c>
      <c r="M643">
        <v>-4.4789083438063004</v>
      </c>
      <c r="N643">
        <v>8.0130510120659704</v>
      </c>
      <c r="O643">
        <v>7.2370738118812099</v>
      </c>
      <c r="P643">
        <v>2.83269577669089</v>
      </c>
      <c r="Q643">
        <v>-4.9679735137232797</v>
      </c>
      <c r="R643">
        <v>-7.20631818301234</v>
      </c>
      <c r="S643">
        <v>5.4887267701020903</v>
      </c>
      <c r="T643">
        <v>8.9191771750211792</v>
      </c>
      <c r="U643">
        <v>5.6377802347077797</v>
      </c>
      <c r="V643">
        <v>-6.0290340814760803</v>
      </c>
      <c r="W643">
        <v>7.8919076452836601</v>
      </c>
      <c r="X643">
        <v>8.6097478121848994</v>
      </c>
      <c r="Y643">
        <v>-1.62891324694557</v>
      </c>
      <c r="Z643">
        <v>-1.3372141027136</v>
      </c>
      <c r="AA643">
        <v>6.9601879589614004</v>
      </c>
      <c r="AB643">
        <v>-5.2569652980072803</v>
      </c>
      <c r="AC643">
        <v>9.6036792242752096</v>
      </c>
      <c r="AD643">
        <v>1.81763700972675</v>
      </c>
      <c r="AE643">
        <v>-7.45385112902055</v>
      </c>
      <c r="AF643">
        <v>-2.9521049027466599</v>
      </c>
      <c r="AG643">
        <v>-7.5248294424722602</v>
      </c>
      <c r="AH643">
        <v>-0.30698823408001802</v>
      </c>
      <c r="AI643">
        <v>-1.08527394249076</v>
      </c>
      <c r="AJ643">
        <v>-8.9687144622947006</v>
      </c>
      <c r="AK643">
        <v>10.9888816749125</v>
      </c>
      <c r="AL643">
        <v>-2.13434029300024</v>
      </c>
      <c r="AM643">
        <v>-1.7823667875686899</v>
      </c>
      <c r="AN643">
        <v>0.471217650664077</v>
      </c>
      <c r="AO643">
        <v>11.6566799630862</v>
      </c>
      <c r="AP643">
        <v>6.6400965126026996</v>
      </c>
      <c r="AQ643">
        <v>-5.85338428917286</v>
      </c>
      <c r="AR643">
        <v>1.94834128042973</v>
      </c>
      <c r="AS643">
        <v>-9.7258324968500105</v>
      </c>
      <c r="AT643">
        <v>0.89884825380961197</v>
      </c>
      <c r="AU643">
        <v>-2.30774338869456</v>
      </c>
      <c r="AV643">
        <v>-0.41185020254905502</v>
      </c>
      <c r="AW643">
        <v>-4.37301057317491</v>
      </c>
      <c r="AX643">
        <v>-2.6732258222704699</v>
      </c>
      <c r="AY643">
        <v>-4.0826405898564104</v>
      </c>
      <c r="AZ643">
        <v>-2.9009164978855</v>
      </c>
      <c r="BA643">
        <v>7.4819382770454199</v>
      </c>
      <c r="BB643">
        <v>0.63905791199310802</v>
      </c>
      <c r="BC643">
        <v>8.2148038094459999</v>
      </c>
      <c r="BD643">
        <v>-9.9963299931077998</v>
      </c>
      <c r="BE643">
        <v>-2.13581535251874</v>
      </c>
      <c r="BF643">
        <v>2.0594103443280001</v>
      </c>
      <c r="BG643">
        <v>-0.26709991751672502</v>
      </c>
      <c r="BH643">
        <v>2.5744972990646602</v>
      </c>
      <c r="BI643">
        <v>9.0164361132481599</v>
      </c>
      <c r="BJ643">
        <v>-9.8906455173112597</v>
      </c>
      <c r="BK643">
        <v>9.5931739591358003</v>
      </c>
      <c r="BL643">
        <v>7.9983326165401101</v>
      </c>
      <c r="BM643">
        <v>7.78239205217728</v>
      </c>
      <c r="BN643">
        <v>2.58755000310809</v>
      </c>
      <c r="BO643">
        <v>10.709771329007699</v>
      </c>
      <c r="BP643">
        <v>1.18012523674237</v>
      </c>
      <c r="BQ643">
        <v>-1.6391305349713701</v>
      </c>
      <c r="BR643">
        <v>3.7415874768194302</v>
      </c>
      <c r="BS643">
        <v>-2.0805739878633598</v>
      </c>
      <c r="BT643">
        <v>7.6312133574964198</v>
      </c>
      <c r="BU643">
        <v>2.6162184942674802</v>
      </c>
      <c r="BV643">
        <v>-9.80949783005331</v>
      </c>
      <c r="BW643">
        <v>2.9801790446436001</v>
      </c>
      <c r="BX643">
        <v>6.78794215289994</v>
      </c>
      <c r="BY643">
        <v>1.22724117196697</v>
      </c>
      <c r="BZ643">
        <v>-4.0216602644744199</v>
      </c>
      <c r="CA643">
        <v>4.1857069448806596</v>
      </c>
      <c r="CB643">
        <v>3.30132273317597</v>
      </c>
      <c r="CC643">
        <v>1.2841393389497</v>
      </c>
      <c r="CD643">
        <v>7.4035173498883697</v>
      </c>
      <c r="CE643">
        <v>3.2172208372153802E-2</v>
      </c>
      <c r="CF643">
        <v>3.7548817772448801</v>
      </c>
      <c r="CG643">
        <v>-11.2978687726294</v>
      </c>
      <c r="CH643">
        <v>-1.87985845951598</v>
      </c>
      <c r="CI643">
        <v>2.2889188442130299</v>
      </c>
      <c r="CJ643">
        <v>-4.6764903945687797</v>
      </c>
      <c r="CK643">
        <v>-3.1138822218393201</v>
      </c>
      <c r="CL643">
        <v>2.1501380876676799</v>
      </c>
      <c r="CM643">
        <v>3.3348044184485599</v>
      </c>
      <c r="CN643">
        <v>-9.6136274587289492</v>
      </c>
      <c r="CO643">
        <v>-6.6579794681186399</v>
      </c>
      <c r="CP643">
        <v>-9.10275355679188</v>
      </c>
      <c r="CQ643">
        <v>-5.7541910859747698E-2</v>
      </c>
      <c r="CR643">
        <v>-0.675699951553693</v>
      </c>
      <c r="CS643">
        <v>-8.7152285672103407</v>
      </c>
      <c r="CT643">
        <v>-7.0202110335291001</v>
      </c>
      <c r="CU643">
        <v>-2.46249808191028</v>
      </c>
      <c r="CV643">
        <v>-8.5330477498192697E-2</v>
      </c>
    </row>
    <row r="644" spans="1:100" x14ac:dyDescent="0.35">
      <c r="A644">
        <v>2.7694361371080398</v>
      </c>
      <c r="B644">
        <v>-4.2599074422555896</v>
      </c>
      <c r="C644">
        <v>0.39815066624831602</v>
      </c>
      <c r="D644">
        <v>-0.55883398425410302</v>
      </c>
      <c r="E644">
        <v>-3.9976826750191701</v>
      </c>
      <c r="F644">
        <v>6.3136200404074199</v>
      </c>
      <c r="G644">
        <v>3.0404016377491598</v>
      </c>
      <c r="H644">
        <v>-7.71582116572554</v>
      </c>
      <c r="I644">
        <v>6.67880287315612</v>
      </c>
      <c r="J644">
        <v>-5.67947883512148</v>
      </c>
      <c r="K644">
        <v>5.2086283950247996</v>
      </c>
      <c r="L644">
        <v>-5.4534062139810198</v>
      </c>
      <c r="M644">
        <v>-4.3727163520030903</v>
      </c>
      <c r="N644">
        <v>5.7150495786791398</v>
      </c>
      <c r="O644">
        <v>7.2855029934708702</v>
      </c>
      <c r="P644">
        <v>2.86939115908599</v>
      </c>
      <c r="Q644">
        <v>-5.1970329411417202</v>
      </c>
      <c r="R644">
        <v>-8.7722045960484998</v>
      </c>
      <c r="S644">
        <v>3.7633188475455701</v>
      </c>
      <c r="T644">
        <v>10.145230203629801</v>
      </c>
      <c r="U644">
        <v>4.8104415643693796</v>
      </c>
      <c r="V644">
        <v>-4.6956519618382497</v>
      </c>
      <c r="W644">
        <v>5.4205184672875601</v>
      </c>
      <c r="X644">
        <v>8.6948776250123903</v>
      </c>
      <c r="Y644">
        <v>-2.7997841947762301</v>
      </c>
      <c r="Z644">
        <v>0.84978939305894696</v>
      </c>
      <c r="AA644">
        <v>5.7761895647162396</v>
      </c>
      <c r="AB644">
        <v>-6.2435999672203604</v>
      </c>
      <c r="AC644">
        <v>9.4620573035657092</v>
      </c>
      <c r="AD644">
        <v>4.1494594282018697</v>
      </c>
      <c r="AE644">
        <v>-8.2746470712102091</v>
      </c>
      <c r="AF644">
        <v>-3.7811060130685101</v>
      </c>
      <c r="AG644">
        <v>-7.6805618656369603</v>
      </c>
      <c r="AH644">
        <v>-1.3345704504987701</v>
      </c>
      <c r="AI644">
        <v>-2.3877101891303099</v>
      </c>
      <c r="AJ644">
        <v>-8.8394603589551206</v>
      </c>
      <c r="AK644">
        <v>9.2172656219833993</v>
      </c>
      <c r="AL644">
        <v>-0.31360811670223498</v>
      </c>
      <c r="AM644">
        <v>-3.0583467186961601</v>
      </c>
      <c r="AN644">
        <v>2.53450347365452</v>
      </c>
      <c r="AO644">
        <v>9.7452555653515098</v>
      </c>
      <c r="AP644">
        <v>7.2713778622262497</v>
      </c>
      <c r="AQ644">
        <v>-5.45443920155288</v>
      </c>
      <c r="AR644">
        <v>0.30161861276593499</v>
      </c>
      <c r="AS644">
        <v>-11.1364391464401</v>
      </c>
      <c r="AT644">
        <v>0.79769884109829103</v>
      </c>
      <c r="AU644">
        <v>-1.0462891318434699</v>
      </c>
      <c r="AV644">
        <v>0.78283644834129895</v>
      </c>
      <c r="AW644">
        <v>-5.7680127213752304</v>
      </c>
      <c r="AX644">
        <v>-2.73368227538263</v>
      </c>
      <c r="AY644">
        <v>-3.5878962655367501</v>
      </c>
      <c r="AZ644">
        <v>-3.7702406821265599</v>
      </c>
      <c r="BA644">
        <v>10.633857463983</v>
      </c>
      <c r="BB644">
        <v>2.6835141319313198</v>
      </c>
      <c r="BC644">
        <v>9.3554577148858904</v>
      </c>
      <c r="BD644">
        <v>-9.6888536789064403</v>
      </c>
      <c r="BE644">
        <v>-1.6042095754741399</v>
      </c>
      <c r="BF644">
        <v>1.92326314651067</v>
      </c>
      <c r="BG644">
        <v>3.10083498418029</v>
      </c>
      <c r="BH644">
        <v>2.74908301680026</v>
      </c>
      <c r="BI644">
        <v>7.4184978457557103</v>
      </c>
      <c r="BJ644">
        <v>-7.4917909270113503</v>
      </c>
      <c r="BK644">
        <v>9.3089494106905892</v>
      </c>
      <c r="BL644">
        <v>6.7373721661905401</v>
      </c>
      <c r="BM644">
        <v>8.3919362914817004</v>
      </c>
      <c r="BN644">
        <v>3.5189765254121301</v>
      </c>
      <c r="BO644">
        <v>9.9225668772595803</v>
      </c>
      <c r="BP644">
        <v>0.44107939585398198</v>
      </c>
      <c r="BQ644">
        <v>-2.0203453151820101</v>
      </c>
      <c r="BR644">
        <v>4.2213215915223596</v>
      </c>
      <c r="BS644">
        <v>-0.89251088876481099</v>
      </c>
      <c r="BT644">
        <v>9.7841209703321201</v>
      </c>
      <c r="BU644">
        <v>2.6860420171036599</v>
      </c>
      <c r="BV644">
        <v>-8.6631980856263393</v>
      </c>
      <c r="BW644">
        <v>2.8759281544259001</v>
      </c>
      <c r="BX644">
        <v>5.7939785248980096</v>
      </c>
      <c r="BY644">
        <v>0.81297916347869603</v>
      </c>
      <c r="BZ644">
        <v>-1.36567501137525</v>
      </c>
      <c r="CA644">
        <v>0.38722309159969098</v>
      </c>
      <c r="CB644">
        <v>4.1425463493066399</v>
      </c>
      <c r="CC644">
        <v>-0.30666340135104903</v>
      </c>
      <c r="CD644">
        <v>9.6196475681771396</v>
      </c>
      <c r="CE644">
        <v>1.0894078747300899</v>
      </c>
      <c r="CF644">
        <v>8.4397705733221802</v>
      </c>
      <c r="CG644">
        <v>-11.909925359468099</v>
      </c>
      <c r="CH644">
        <v>-3.7510766213893798</v>
      </c>
      <c r="CI644">
        <v>6.3692570581461903</v>
      </c>
      <c r="CJ644">
        <v>-5.3124683568495401</v>
      </c>
      <c r="CK644">
        <v>-2.9812841844529201</v>
      </c>
      <c r="CL644">
        <v>1.88844658156774</v>
      </c>
      <c r="CM644">
        <v>2.0449019650690201</v>
      </c>
      <c r="CN644">
        <v>-9.3322736811942395</v>
      </c>
      <c r="CO644">
        <v>-5.0111179064183196</v>
      </c>
      <c r="CP644">
        <v>-7.7308838384682801</v>
      </c>
      <c r="CQ644">
        <v>-1.1469244564727701</v>
      </c>
      <c r="CR644">
        <v>1.3233745170169899</v>
      </c>
      <c r="CS644">
        <v>-6.6007293632672397</v>
      </c>
      <c r="CT644">
        <v>-6.2807110137446696</v>
      </c>
      <c r="CU644">
        <v>-2.5214647918494499</v>
      </c>
      <c r="CV644">
        <v>1.1693391577930501</v>
      </c>
    </row>
    <row r="645" spans="1:100" x14ac:dyDescent="0.35">
      <c r="A645">
        <v>2.4247833344545202</v>
      </c>
      <c r="B645">
        <v>-5.8070668652734403</v>
      </c>
      <c r="C645">
        <v>0.78121366371116496</v>
      </c>
      <c r="D645">
        <v>1.1963973078807999</v>
      </c>
      <c r="E645">
        <v>-5.0466427199445301</v>
      </c>
      <c r="F645">
        <v>6.3602780843982201</v>
      </c>
      <c r="G645">
        <v>2.4232249405711501</v>
      </c>
      <c r="H645">
        <v>-7.8939101304298198</v>
      </c>
      <c r="I645">
        <v>6.2294838623194702</v>
      </c>
      <c r="J645">
        <v>-2.0254959028615298</v>
      </c>
      <c r="K645">
        <v>3.7047376787293897E-2</v>
      </c>
      <c r="L645">
        <v>-4.7084488869775196</v>
      </c>
      <c r="M645">
        <v>-4.0692076275360103</v>
      </c>
      <c r="N645">
        <v>6.4145400755156103</v>
      </c>
      <c r="O645">
        <v>6.6789583142481401</v>
      </c>
      <c r="P645">
        <v>2.7610056981615698</v>
      </c>
      <c r="Q645">
        <v>-5.9530600355854597</v>
      </c>
      <c r="R645">
        <v>-7.7793972410427301</v>
      </c>
      <c r="S645">
        <v>5.6858070484025003</v>
      </c>
      <c r="T645">
        <v>8.4372128755549394</v>
      </c>
      <c r="U645">
        <v>1.5569594097371</v>
      </c>
      <c r="V645">
        <v>-6.3342171414301403</v>
      </c>
      <c r="W645">
        <v>6.1420162359584998</v>
      </c>
      <c r="X645">
        <v>9.00103076248344</v>
      </c>
      <c r="Y645">
        <v>-3.0799244816176099</v>
      </c>
      <c r="Z645">
        <v>0.14486189566645899</v>
      </c>
      <c r="AA645">
        <v>5.8988710105504696</v>
      </c>
      <c r="AB645">
        <v>-5.84727583632246</v>
      </c>
      <c r="AC645">
        <v>7.8113695246359098</v>
      </c>
      <c r="AD645">
        <v>3.06803751135722</v>
      </c>
      <c r="AE645">
        <v>-10.979377324866</v>
      </c>
      <c r="AF645">
        <v>-2.5534033278590802</v>
      </c>
      <c r="AG645">
        <v>-6.85867101389411</v>
      </c>
      <c r="AH645">
        <v>-1.5412303174097901</v>
      </c>
      <c r="AI645">
        <v>0.28746281414698899</v>
      </c>
      <c r="AJ645">
        <v>-6.8761322572159198</v>
      </c>
      <c r="AK645">
        <v>12.3968680945594</v>
      </c>
      <c r="AL645">
        <v>-0.55049658141465596</v>
      </c>
      <c r="AM645">
        <v>-3.08838117919273</v>
      </c>
      <c r="AN645">
        <v>0.97593031583552503</v>
      </c>
      <c r="AO645">
        <v>8.7325725157103502</v>
      </c>
      <c r="AP645">
        <v>6.3398092414646898</v>
      </c>
      <c r="AQ645">
        <v>-6.9393722105060602</v>
      </c>
      <c r="AR645">
        <v>-0.31202919483365499</v>
      </c>
      <c r="AS645">
        <v>-6.8482654223096402</v>
      </c>
      <c r="AT645">
        <v>1.2927903460442201</v>
      </c>
      <c r="AU645">
        <v>-1.5851662702628899</v>
      </c>
      <c r="AV645">
        <v>-2.1727896489035099</v>
      </c>
      <c r="AW645">
        <v>-4.7753081932226902</v>
      </c>
      <c r="AX645">
        <v>-1.2726911617297101</v>
      </c>
      <c r="AY645">
        <v>-2.3645302218336202</v>
      </c>
      <c r="AZ645">
        <v>-4.79172968367011</v>
      </c>
      <c r="BA645">
        <v>7.7330656244027596</v>
      </c>
      <c r="BB645">
        <v>0.10343009126751999</v>
      </c>
      <c r="BC645">
        <v>6.3858844293011297</v>
      </c>
      <c r="BD645">
        <v>-10.118756198243901</v>
      </c>
      <c r="BE645">
        <v>-2.9089884141107398</v>
      </c>
      <c r="BF645">
        <v>1.93786429238719</v>
      </c>
      <c r="BG645">
        <v>8.5987827749236995E-2</v>
      </c>
      <c r="BH645">
        <v>1.7064807001317699</v>
      </c>
      <c r="BI645">
        <v>8.73955151778455</v>
      </c>
      <c r="BJ645">
        <v>-6.3149040173506803</v>
      </c>
      <c r="BK645">
        <v>9.0384253792574807</v>
      </c>
      <c r="BL645">
        <v>10.0837431283031</v>
      </c>
      <c r="BM645">
        <v>6.8681976425504798</v>
      </c>
      <c r="BN645">
        <v>5.1892201838472802</v>
      </c>
      <c r="BO645">
        <v>9.45180930670241</v>
      </c>
      <c r="BP645">
        <v>0.86862883047663597</v>
      </c>
      <c r="BQ645">
        <v>-2.2426651889246201</v>
      </c>
      <c r="BR645">
        <v>3.1922989055207598</v>
      </c>
      <c r="BS645">
        <v>-4.6539929950182604</v>
      </c>
      <c r="BT645">
        <v>7.8660693627238603</v>
      </c>
      <c r="BU645">
        <v>2.6438000680967102</v>
      </c>
      <c r="BV645">
        <v>-10.083472643970399</v>
      </c>
      <c r="BW645">
        <v>2.9457370427708902</v>
      </c>
      <c r="BX645">
        <v>6.85071312182267</v>
      </c>
      <c r="BY645">
        <v>-0.694574977174094</v>
      </c>
      <c r="BZ645">
        <v>-3.5456742760793598</v>
      </c>
      <c r="CA645">
        <v>0.58791287885002697</v>
      </c>
      <c r="CB645">
        <v>4.1082159869638497</v>
      </c>
      <c r="CC645">
        <v>1.3957097100140401</v>
      </c>
      <c r="CD645">
        <v>7.8254823358539296</v>
      </c>
      <c r="CE645">
        <v>3.1767204251812702</v>
      </c>
      <c r="CF645">
        <v>9.1724859801734198</v>
      </c>
      <c r="CG645">
        <v>-10.9410967578302</v>
      </c>
      <c r="CH645">
        <v>-2.6971817472635902</v>
      </c>
      <c r="CI645">
        <v>2.18918208038599</v>
      </c>
      <c r="CJ645">
        <v>-4.3140713820115497</v>
      </c>
      <c r="CK645">
        <v>-2.8935734802418298</v>
      </c>
      <c r="CL645">
        <v>1.6417438750643201</v>
      </c>
      <c r="CM645">
        <v>3.5737403227821698</v>
      </c>
      <c r="CN645">
        <v>-8.9598915031425594</v>
      </c>
      <c r="CO645">
        <v>-5.5206574037480696</v>
      </c>
      <c r="CP645">
        <v>-8.4099177724959908</v>
      </c>
      <c r="CQ645">
        <v>-3.0972771476105598</v>
      </c>
      <c r="CR645">
        <v>4.8079140458908602</v>
      </c>
      <c r="CS645">
        <v>-8.6482479178808092</v>
      </c>
      <c r="CT645">
        <v>-9.4505844684334104</v>
      </c>
      <c r="CU645">
        <v>-2.5241873539756998</v>
      </c>
      <c r="CV645">
        <v>0.66546406817249304</v>
      </c>
    </row>
    <row r="646" spans="1:100" x14ac:dyDescent="0.35">
      <c r="A646">
        <v>2.13826939048205</v>
      </c>
      <c r="B646">
        <v>-9.4266890078307597</v>
      </c>
      <c r="C646">
        <v>-1.2534089214374899</v>
      </c>
      <c r="D646">
        <v>0.98514762066999095</v>
      </c>
      <c r="E646">
        <v>-3.2964145743428199</v>
      </c>
      <c r="F646">
        <v>6.4094391332080498</v>
      </c>
      <c r="G646">
        <v>5.8898918295457703</v>
      </c>
      <c r="H646">
        <v>-9.1521023735012594</v>
      </c>
      <c r="I646">
        <v>7.7013586464945902</v>
      </c>
      <c r="J646">
        <v>-2.8073434656074698</v>
      </c>
      <c r="K646">
        <v>0.29318384988946999</v>
      </c>
      <c r="L646">
        <v>-5.8394155909852001</v>
      </c>
      <c r="M646">
        <v>-4.0505168448575004</v>
      </c>
      <c r="N646">
        <v>5.3497543626045898</v>
      </c>
      <c r="O646">
        <v>6.8220547201127202</v>
      </c>
      <c r="P646">
        <v>2.7687025138206098</v>
      </c>
      <c r="Q646">
        <v>-4.82117143386564</v>
      </c>
      <c r="R646">
        <v>-6.8804295310678096</v>
      </c>
      <c r="S646">
        <v>6.02146733922668</v>
      </c>
      <c r="T646">
        <v>10.013639954571101</v>
      </c>
      <c r="U646">
        <v>2.2459120378347701</v>
      </c>
      <c r="V646">
        <v>-7.3447255601030399</v>
      </c>
      <c r="W646">
        <v>7.9248408071619698</v>
      </c>
      <c r="X646">
        <v>8.6235993949044705</v>
      </c>
      <c r="Y646">
        <v>-3.11377310139479</v>
      </c>
      <c r="Z646">
        <v>-2.0726636708630899</v>
      </c>
      <c r="AA646">
        <v>6.5418563677803796</v>
      </c>
      <c r="AB646">
        <v>-5.7379955742239304</v>
      </c>
      <c r="AC646">
        <v>8.6963708515951001</v>
      </c>
      <c r="AD646">
        <v>5.5934126213258502</v>
      </c>
      <c r="AE646">
        <v>-6.9435767994745401</v>
      </c>
      <c r="AF646">
        <v>-3.4478910198311299</v>
      </c>
      <c r="AG646">
        <v>-7.5869995539288304</v>
      </c>
      <c r="AH646">
        <v>-2.1472281961025899</v>
      </c>
      <c r="AI646">
        <v>-5.78707520615033E-2</v>
      </c>
      <c r="AJ646">
        <v>-7.7849175899415197</v>
      </c>
      <c r="AK646">
        <v>11.440155081845001</v>
      </c>
      <c r="AL646">
        <v>-2.3148809754493498</v>
      </c>
      <c r="AM646">
        <v>-3.4540920233857499</v>
      </c>
      <c r="AN646">
        <v>3.0317533888901198</v>
      </c>
      <c r="AO646">
        <v>7.89706741270638</v>
      </c>
      <c r="AP646">
        <v>8.2005914994699101</v>
      </c>
      <c r="AQ646">
        <v>-7.1509815822834799</v>
      </c>
      <c r="AR646">
        <v>0.32097882575072001</v>
      </c>
      <c r="AS646">
        <v>-6.2844050542757097</v>
      </c>
      <c r="AT646">
        <v>1.15627245544438</v>
      </c>
      <c r="AU646">
        <v>-1.3533728155787601</v>
      </c>
      <c r="AV646">
        <v>-0.68644180825453105</v>
      </c>
      <c r="AW646">
        <v>-5.8346530487538697</v>
      </c>
      <c r="AX646">
        <v>-1.9077121882908601</v>
      </c>
      <c r="AY646">
        <v>-2.01225342138707</v>
      </c>
      <c r="AZ646">
        <v>-4.2737639804677396</v>
      </c>
      <c r="BA646">
        <v>7.6656453013026802</v>
      </c>
      <c r="BB646">
        <v>1.2178577950412299</v>
      </c>
      <c r="BC646">
        <v>6.17476286530444</v>
      </c>
      <c r="BD646">
        <v>-9.7182017080923995</v>
      </c>
      <c r="BE646">
        <v>-1.9259343936398301</v>
      </c>
      <c r="BF646">
        <v>2.1501546077841298</v>
      </c>
      <c r="BG646">
        <v>-0.18691462858277799</v>
      </c>
      <c r="BH646">
        <v>-8.0480825287388993E-2</v>
      </c>
      <c r="BI646">
        <v>7.2370491812235302</v>
      </c>
      <c r="BJ646">
        <v>-8.70896581508749</v>
      </c>
      <c r="BK646">
        <v>8.4352472150649191</v>
      </c>
      <c r="BL646">
        <v>7.2794105351483998</v>
      </c>
      <c r="BM646">
        <v>7.3064137714989101</v>
      </c>
      <c r="BN646">
        <v>4.5743892648698301</v>
      </c>
      <c r="BO646">
        <v>9.0934618309351105</v>
      </c>
      <c r="BP646">
        <v>0.98829955945244796</v>
      </c>
      <c r="BQ646">
        <v>-0.64377117133384598</v>
      </c>
      <c r="BR646">
        <v>3.82830940514109</v>
      </c>
      <c r="BS646">
        <v>-1.71962847498823</v>
      </c>
      <c r="BT646">
        <v>7.3521146944671001</v>
      </c>
      <c r="BU646">
        <v>3.0908315927035099</v>
      </c>
      <c r="BV646">
        <v>-8.9193444414525107</v>
      </c>
      <c r="BW646">
        <v>2.7714238184706601</v>
      </c>
      <c r="BX646">
        <v>7.1570045441574601</v>
      </c>
      <c r="BY646">
        <v>0.30667699273976101</v>
      </c>
      <c r="BZ646">
        <v>0.31467467884572498</v>
      </c>
      <c r="CA646">
        <v>2.8250294028688101</v>
      </c>
      <c r="CB646">
        <v>4.7188490721943497</v>
      </c>
      <c r="CC646">
        <v>-0.39415885078262097</v>
      </c>
      <c r="CD646">
        <v>10.567008888403199</v>
      </c>
      <c r="CE646">
        <v>3.1079339446633698</v>
      </c>
      <c r="CF646">
        <v>8.1350329675824895</v>
      </c>
      <c r="CG646">
        <v>-8.4982284089837794</v>
      </c>
      <c r="CH646">
        <v>-0.45310382153034701</v>
      </c>
      <c r="CI646">
        <v>4.2638655347812202</v>
      </c>
      <c r="CJ646">
        <v>-5.5156733511434597</v>
      </c>
      <c r="CK646">
        <v>-2.85121825459365</v>
      </c>
      <c r="CL646">
        <v>1.5116451381773099</v>
      </c>
      <c r="CM646">
        <v>3.6630211817330398</v>
      </c>
      <c r="CN646">
        <v>-8.9493561734504308</v>
      </c>
      <c r="CO646">
        <v>-6.7673133794490097</v>
      </c>
      <c r="CP646">
        <v>-6.8571698152745499</v>
      </c>
      <c r="CQ646">
        <v>-0.148431702188834</v>
      </c>
      <c r="CR646">
        <v>3.0703899323714801</v>
      </c>
      <c r="CS646">
        <v>-9.1581353964726002</v>
      </c>
      <c r="CT646">
        <v>-7.5710869402860101</v>
      </c>
      <c r="CU646">
        <v>-1.9235335037552299</v>
      </c>
      <c r="CV646">
        <v>0.94646550927179895</v>
      </c>
    </row>
    <row r="647" spans="1:100" x14ac:dyDescent="0.35">
      <c r="A647">
        <v>2.2434529580547902</v>
      </c>
      <c r="B647">
        <v>-6.0726779224974603</v>
      </c>
      <c r="C647">
        <v>0.67305246486875803</v>
      </c>
      <c r="D647">
        <v>1.51425192379012</v>
      </c>
      <c r="E647">
        <v>-4.2897633416096097</v>
      </c>
      <c r="F647">
        <v>6.4188298356774398</v>
      </c>
      <c r="G647">
        <v>2.3510331173818799</v>
      </c>
      <c r="H647">
        <v>-7.7247875021129699</v>
      </c>
      <c r="I647">
        <v>6.2159134525960704</v>
      </c>
      <c r="J647">
        <v>-2.4588271923131</v>
      </c>
      <c r="K647">
        <v>3.7968664831825798</v>
      </c>
      <c r="L647">
        <v>-5.3695663238015197</v>
      </c>
      <c r="M647">
        <v>-4.6881262490837603</v>
      </c>
      <c r="N647">
        <v>7.0405734581205497</v>
      </c>
      <c r="O647">
        <v>6.7971436445923201</v>
      </c>
      <c r="P647">
        <v>2.57745007305927</v>
      </c>
      <c r="Q647">
        <v>-5.8300122481533903</v>
      </c>
      <c r="R647">
        <v>-9.1160991444143509</v>
      </c>
      <c r="S647">
        <v>2.34032215573981</v>
      </c>
      <c r="T647">
        <v>9.3368780733661101</v>
      </c>
      <c r="U647">
        <v>4.2199127710853803</v>
      </c>
      <c r="V647">
        <v>-7.81589754487426</v>
      </c>
      <c r="W647">
        <v>6.5367384989050104</v>
      </c>
      <c r="X647">
        <v>8.5073546284816306</v>
      </c>
      <c r="Y647">
        <v>-3.27571846888342</v>
      </c>
      <c r="Z647">
        <v>-1.67220143301936</v>
      </c>
      <c r="AA647">
        <v>7.3319079683276502</v>
      </c>
      <c r="AB647">
        <v>-5.7174017733835303</v>
      </c>
      <c r="AC647">
        <v>9.2203793733583002</v>
      </c>
      <c r="AD647">
        <v>1.3759757945373301</v>
      </c>
      <c r="AE647">
        <v>-9.4259096589574707</v>
      </c>
      <c r="AF647">
        <v>-5.4208225702990296</v>
      </c>
      <c r="AG647">
        <v>-7.6375739577430402</v>
      </c>
      <c r="AH647">
        <v>-1.7216585965546101</v>
      </c>
      <c r="AI647">
        <v>-2.7427647710560499</v>
      </c>
      <c r="AJ647">
        <v>-9.5152400367871994</v>
      </c>
      <c r="AK647">
        <v>8.7363722453838903</v>
      </c>
      <c r="AL647">
        <v>-1.3974877110185799</v>
      </c>
      <c r="AM647">
        <v>-2.5577559577935598</v>
      </c>
      <c r="AN647">
        <v>1.3556203220129299</v>
      </c>
      <c r="AO647">
        <v>12.7185527773789</v>
      </c>
      <c r="AP647">
        <v>6.8619561498611601</v>
      </c>
      <c r="AQ647">
        <v>-5.1886958195344004</v>
      </c>
      <c r="AR647">
        <v>2.0323673244031899</v>
      </c>
      <c r="AS647">
        <v>-6.4665869922064498</v>
      </c>
      <c r="AT647">
        <v>1.12397601539363</v>
      </c>
      <c r="AU647">
        <v>-1.10099461936614</v>
      </c>
      <c r="AV647">
        <v>-0.77743787810312803</v>
      </c>
      <c r="AW647">
        <v>-5.0237827381710201</v>
      </c>
      <c r="AX647">
        <v>-0.86837802659423602</v>
      </c>
      <c r="AY647">
        <v>-1.7823625400293199</v>
      </c>
      <c r="AZ647">
        <v>-5.90103673850503</v>
      </c>
      <c r="BA647">
        <v>6.9933611878978903</v>
      </c>
      <c r="BB647">
        <v>1.4899808003112101</v>
      </c>
      <c r="BC647">
        <v>9.4511253710220693</v>
      </c>
      <c r="BD647">
        <v>-10.355001096448101</v>
      </c>
      <c r="BE647">
        <v>-2.7774126864432298</v>
      </c>
      <c r="BF647">
        <v>1.9437621041902</v>
      </c>
      <c r="BG647">
        <v>1.6801571695975399</v>
      </c>
      <c r="BH647">
        <v>0.63935692314898096</v>
      </c>
      <c r="BI647">
        <v>8.7394338354706207</v>
      </c>
      <c r="BJ647">
        <v>-5.3085753170504697</v>
      </c>
      <c r="BK647">
        <v>9.0819855879214799</v>
      </c>
      <c r="BL647">
        <v>10.9636332745093</v>
      </c>
      <c r="BM647">
        <v>6.2743617892127803</v>
      </c>
      <c r="BN647">
        <v>4.6033934437380397</v>
      </c>
      <c r="BO647">
        <v>9.5839116279039391</v>
      </c>
      <c r="BP647">
        <v>1.1000662335071301</v>
      </c>
      <c r="BQ647">
        <v>-1.4794571150490099</v>
      </c>
      <c r="BR647">
        <v>4.3733776068825501</v>
      </c>
      <c r="BS647">
        <v>-1.4224989959738501</v>
      </c>
      <c r="BT647">
        <v>7.8308836363734198</v>
      </c>
      <c r="BU647">
        <v>1.42801033075229</v>
      </c>
      <c r="BV647">
        <v>-9.4692073530793603</v>
      </c>
      <c r="BW647">
        <v>3.1569278099646199</v>
      </c>
      <c r="BX647">
        <v>6.1562413844269201</v>
      </c>
      <c r="BY647">
        <v>-2.1487863476954598</v>
      </c>
      <c r="BZ647">
        <v>-2.63625887871537</v>
      </c>
      <c r="CA647">
        <v>1.0045495281753301</v>
      </c>
      <c r="CB647">
        <v>3.8419470298323</v>
      </c>
      <c r="CC647">
        <v>0.71764268691729105</v>
      </c>
      <c r="CD647">
        <v>8.4604773517359604</v>
      </c>
      <c r="CE647">
        <v>1.97676440439986</v>
      </c>
      <c r="CF647">
        <v>7.0646522340570801</v>
      </c>
      <c r="CG647">
        <v>-14.051588740410599</v>
      </c>
      <c r="CH647">
        <v>-3.1936509380375702</v>
      </c>
      <c r="CI647">
        <v>5.9983223858905701</v>
      </c>
      <c r="CJ647">
        <v>-4.9152138655792603</v>
      </c>
      <c r="CK647">
        <v>-3.01302125802364</v>
      </c>
      <c r="CL647">
        <v>1.5378939045112801</v>
      </c>
      <c r="CM647">
        <v>3.53236300900274</v>
      </c>
      <c r="CN647">
        <v>-9.4087997922109796</v>
      </c>
      <c r="CO647">
        <v>-8.3660785151906207</v>
      </c>
      <c r="CP647">
        <v>-7.3270090782492598</v>
      </c>
      <c r="CQ647">
        <v>-0.291238194726681</v>
      </c>
      <c r="CR647">
        <v>6.8597822372047004</v>
      </c>
      <c r="CS647">
        <v>-7.4222731271874798</v>
      </c>
      <c r="CT647">
        <v>-7.4781441953479701</v>
      </c>
      <c r="CU647">
        <v>-2.5888854210598802</v>
      </c>
      <c r="CV647">
        <v>-1.9466201906311</v>
      </c>
    </row>
    <row r="648" spans="1:100" x14ac:dyDescent="0.35">
      <c r="A648">
        <v>1.9309950828584399</v>
      </c>
      <c r="B648">
        <v>-5.7467433387414104</v>
      </c>
      <c r="C648">
        <v>2.4016970043592498</v>
      </c>
      <c r="D648">
        <v>1.3721371497369801</v>
      </c>
      <c r="E648">
        <v>-3.8291318679578699</v>
      </c>
      <c r="F648">
        <v>6.4177193105796899</v>
      </c>
      <c r="G648">
        <v>2.5687419234795601</v>
      </c>
      <c r="H648">
        <v>-7.1619005251612302</v>
      </c>
      <c r="I648">
        <v>6.9433247037939303</v>
      </c>
      <c r="J648">
        <v>-5.5291545053758497</v>
      </c>
      <c r="K648">
        <v>-1.3437368054982499</v>
      </c>
      <c r="L648">
        <v>-7.1051684526350396</v>
      </c>
      <c r="M648">
        <v>-4.2900573450614399</v>
      </c>
      <c r="N648">
        <v>3.8547107811040302</v>
      </c>
      <c r="O648">
        <v>7.0057786951786198</v>
      </c>
      <c r="P648">
        <v>2.7654795815418902</v>
      </c>
      <c r="Q648">
        <v>-5.33726282909939</v>
      </c>
      <c r="R648">
        <v>-8.1236633747443801</v>
      </c>
      <c r="S648">
        <v>4.2567039708554901</v>
      </c>
      <c r="T648">
        <v>9.3779514639325008</v>
      </c>
      <c r="U648">
        <v>2.3708703605238002</v>
      </c>
      <c r="V648">
        <v>-6.7087463295620102</v>
      </c>
      <c r="W648">
        <v>4.6631069465972699</v>
      </c>
      <c r="X648">
        <v>8.6301514439263407</v>
      </c>
      <c r="Y648">
        <v>-3.5448525449377399</v>
      </c>
      <c r="Z648">
        <v>-1.1381341826468301</v>
      </c>
      <c r="AA648">
        <v>9.0820985918767594</v>
      </c>
      <c r="AB648">
        <v>-5.6588178880041999</v>
      </c>
      <c r="AC648">
        <v>9.7437907530661292</v>
      </c>
      <c r="AD648">
        <v>7.5453997536657704</v>
      </c>
      <c r="AE648">
        <v>-8.7032013774252199</v>
      </c>
      <c r="AF648">
        <v>-0.87654823902063195</v>
      </c>
      <c r="AG648">
        <v>-7.92488424009965</v>
      </c>
      <c r="AH648">
        <v>0.335230567433983</v>
      </c>
      <c r="AI648">
        <v>-0.40074013203131997</v>
      </c>
      <c r="AJ648">
        <v>-9.3784836506646396</v>
      </c>
      <c r="AK648">
        <v>8.2366483288677497</v>
      </c>
      <c r="AL648">
        <v>-0.46222582964279502</v>
      </c>
      <c r="AM648">
        <v>-3.12196155245408</v>
      </c>
      <c r="AN648">
        <v>3.85261030217834</v>
      </c>
      <c r="AO648">
        <v>10.429965522309301</v>
      </c>
      <c r="AP648">
        <v>6.9638932227292099</v>
      </c>
      <c r="AQ648">
        <v>-5.3833348219753701</v>
      </c>
      <c r="AR648">
        <v>0.98765500724886002</v>
      </c>
      <c r="AS648">
        <v>-8.6240619577134296</v>
      </c>
      <c r="AT648">
        <v>1.2108571323708299</v>
      </c>
      <c r="AU648">
        <v>0.24673696004821699</v>
      </c>
      <c r="AV648">
        <v>-4.7407783408486302E-2</v>
      </c>
      <c r="AW648">
        <v>-4.8642339267872003</v>
      </c>
      <c r="AX648">
        <v>-1.29209919093401</v>
      </c>
      <c r="AY648">
        <v>0.15496747305089101</v>
      </c>
      <c r="AZ648">
        <v>-4.9773703860694498</v>
      </c>
      <c r="BA648">
        <v>8.7712018529226299</v>
      </c>
      <c r="BB648">
        <v>2.0587071002546899</v>
      </c>
      <c r="BC648">
        <v>8.2184045457150905</v>
      </c>
      <c r="BD648">
        <v>-9.8897096824715494</v>
      </c>
      <c r="BE648">
        <v>-2.5923601833523899</v>
      </c>
      <c r="BF648">
        <v>2.0433102895247801</v>
      </c>
      <c r="BG648">
        <v>4.1535660197247397</v>
      </c>
      <c r="BH648">
        <v>1.2711357782247501</v>
      </c>
      <c r="BI648">
        <v>9.4551463215451204</v>
      </c>
      <c r="BJ648">
        <v>-8.5794983558326692</v>
      </c>
      <c r="BK648">
        <v>7.7696570886100096</v>
      </c>
      <c r="BL648">
        <v>8.2056929825248108</v>
      </c>
      <c r="BM648">
        <v>5.9740859662285102</v>
      </c>
      <c r="BN648">
        <v>5.8332015082617596</v>
      </c>
      <c r="BO648">
        <v>9.5496107650008799</v>
      </c>
      <c r="BP648">
        <v>1.39469851575586</v>
      </c>
      <c r="BQ648">
        <v>-1.6784969926687201</v>
      </c>
      <c r="BR648">
        <v>3.5302978653630301</v>
      </c>
      <c r="BS648">
        <v>-0.97161663170123302</v>
      </c>
      <c r="BT648">
        <v>7.5019007969232101</v>
      </c>
      <c r="BU648">
        <v>4.06192545335057</v>
      </c>
      <c r="BV648">
        <v>-9.2066188680704908</v>
      </c>
      <c r="BW648">
        <v>3.0378421305291599</v>
      </c>
      <c r="BX648">
        <v>6.4614759508053101</v>
      </c>
      <c r="BY648">
        <v>-1.26030008020858</v>
      </c>
      <c r="BZ648">
        <v>2.20263582818058</v>
      </c>
      <c r="CA648">
        <v>1.9667355742324</v>
      </c>
      <c r="CB648">
        <v>3.05272215986226</v>
      </c>
      <c r="CC648">
        <v>-1.7536521976861601</v>
      </c>
      <c r="CD648">
        <v>8.8035830953704597</v>
      </c>
      <c r="CE648">
        <v>0.72811653078106398</v>
      </c>
      <c r="CF648">
        <v>6.7378983248116997</v>
      </c>
      <c r="CG648">
        <v>-5.8767696834052998</v>
      </c>
      <c r="CH648">
        <v>-4.6109567668042004</v>
      </c>
      <c r="CI648">
        <v>5.2018360738718998</v>
      </c>
      <c r="CJ648">
        <v>-4.85615215753998</v>
      </c>
      <c r="CK648">
        <v>-2.8890051268454902</v>
      </c>
      <c r="CL648">
        <v>1.51176994065501</v>
      </c>
      <c r="CM648">
        <v>2.72868766740035</v>
      </c>
      <c r="CN648">
        <v>-9.8947900007578298</v>
      </c>
      <c r="CO648">
        <v>-7.5084667425221499</v>
      </c>
      <c r="CP648">
        <v>-7.3438698327336498</v>
      </c>
      <c r="CQ648">
        <v>0.137507023985149</v>
      </c>
      <c r="CR648">
        <v>2.5407988767742702</v>
      </c>
      <c r="CS648">
        <v>-8.8382946472659505</v>
      </c>
      <c r="CT648">
        <v>-6.2381417730596898</v>
      </c>
      <c r="CU648">
        <v>-2.4659728171044</v>
      </c>
      <c r="CV648">
        <v>0.12816307268528199</v>
      </c>
    </row>
    <row r="649" spans="1:100" x14ac:dyDescent="0.35">
      <c r="A649">
        <v>2.5430311801423602</v>
      </c>
      <c r="B649">
        <v>-8.5075109042362005</v>
      </c>
      <c r="C649">
        <v>0.93133185553679199</v>
      </c>
      <c r="D649">
        <v>0.77640665675180298</v>
      </c>
      <c r="E649">
        <v>-3.0981717169919598</v>
      </c>
      <c r="F649">
        <v>6.5562202827164198</v>
      </c>
      <c r="G649">
        <v>3.7682859850455901</v>
      </c>
      <c r="H649">
        <v>-7.1078101528820401</v>
      </c>
      <c r="I649">
        <v>7.6451353146533698</v>
      </c>
      <c r="J649">
        <v>-6.4631634467018202</v>
      </c>
      <c r="K649">
        <v>2.7237158578195699</v>
      </c>
      <c r="L649">
        <v>-5.7939858792201804</v>
      </c>
      <c r="M649">
        <v>-3.9069205218322001</v>
      </c>
      <c r="N649">
        <v>5.9175666813039403</v>
      </c>
      <c r="O649">
        <v>6.61110667300398</v>
      </c>
      <c r="P649">
        <v>3.0553048955114201</v>
      </c>
      <c r="Q649">
        <v>-5.22607543512835</v>
      </c>
      <c r="R649">
        <v>-7.4226315335389899</v>
      </c>
      <c r="S649">
        <v>6.68162253066376</v>
      </c>
      <c r="T649">
        <v>8.8655849514762508</v>
      </c>
      <c r="U649">
        <v>3.1496449665002801</v>
      </c>
      <c r="V649">
        <v>-5.5086669248476401</v>
      </c>
      <c r="W649">
        <v>5.5423825066616503</v>
      </c>
      <c r="X649">
        <v>8.5967475758754492</v>
      </c>
      <c r="Y649">
        <v>-3.1045634110960698</v>
      </c>
      <c r="Z649">
        <v>-0.80915218088819996</v>
      </c>
      <c r="AA649">
        <v>5.8331958187112596</v>
      </c>
      <c r="AB649">
        <v>-5.9325073935112904</v>
      </c>
      <c r="AC649">
        <v>11.199328950477399</v>
      </c>
      <c r="AD649">
        <v>4.9236662416034402</v>
      </c>
      <c r="AE649">
        <v>-7.1758230667919296</v>
      </c>
      <c r="AF649">
        <v>-3.6342251242397601</v>
      </c>
      <c r="AG649">
        <v>-7.6697497503178704</v>
      </c>
      <c r="AH649">
        <v>-0.55355699338948094</v>
      </c>
      <c r="AI649">
        <v>-1.4105109485321501</v>
      </c>
      <c r="AJ649">
        <v>-7.2227712071601804</v>
      </c>
      <c r="AK649">
        <v>10.134746278892999</v>
      </c>
      <c r="AL649">
        <v>0.169903563219582</v>
      </c>
      <c r="AM649">
        <v>-2.9197193186318899</v>
      </c>
      <c r="AN649">
        <v>1.8095474997768799</v>
      </c>
      <c r="AO649">
        <v>9.3605852415703392</v>
      </c>
      <c r="AP649">
        <v>8.8271782357303508</v>
      </c>
      <c r="AQ649">
        <v>-8.2657751701483306</v>
      </c>
      <c r="AR649">
        <v>6.1925669048160902E-2</v>
      </c>
      <c r="AS649">
        <v>-7.3915274974078597</v>
      </c>
      <c r="AT649">
        <v>1.61953275505278</v>
      </c>
      <c r="AU649">
        <v>-2.1234654289433901</v>
      </c>
      <c r="AV649">
        <v>-2.7470456367348701</v>
      </c>
      <c r="AW649">
        <v>-3.8967314913058102</v>
      </c>
      <c r="AX649">
        <v>-2.1758213356740899</v>
      </c>
      <c r="AY649">
        <v>-2.54051940086174</v>
      </c>
      <c r="AZ649">
        <v>-6.1966333184130002</v>
      </c>
      <c r="BA649">
        <v>8.6683969783006702</v>
      </c>
      <c r="BB649">
        <v>0.82875248721122996</v>
      </c>
      <c r="BC649">
        <v>4.3473606896417403</v>
      </c>
      <c r="BD649">
        <v>-10.0801912461396</v>
      </c>
      <c r="BE649">
        <v>-2.0861218586426999</v>
      </c>
      <c r="BF649">
        <v>2.2475932997519199</v>
      </c>
      <c r="BG649">
        <v>1.63970775434649</v>
      </c>
      <c r="BH649">
        <v>0.92045647863799696</v>
      </c>
      <c r="BI649">
        <v>7.1981170927296096</v>
      </c>
      <c r="BJ649">
        <v>-6.1085333777524502</v>
      </c>
      <c r="BK649">
        <v>9.3824813674615797</v>
      </c>
      <c r="BL649">
        <v>6.8934248570093697</v>
      </c>
      <c r="BM649">
        <v>4.9967023948730596</v>
      </c>
      <c r="BN649">
        <v>4.1401927920200796</v>
      </c>
      <c r="BO649">
        <v>9.7370133121121505</v>
      </c>
      <c r="BP649">
        <v>1.0898729325415999</v>
      </c>
      <c r="BQ649">
        <v>-1.3312574103616901</v>
      </c>
      <c r="BR649">
        <v>4.3829429204759496</v>
      </c>
      <c r="BS649">
        <v>-1.63082631242609</v>
      </c>
      <c r="BT649">
        <v>7.9522566298461204</v>
      </c>
      <c r="BU649">
        <v>2.2801441140580301</v>
      </c>
      <c r="BV649">
        <v>-9.0331092304452891</v>
      </c>
      <c r="BW649">
        <v>2.9304995172514698</v>
      </c>
      <c r="BX649">
        <v>6.5695694806039304</v>
      </c>
      <c r="BY649">
        <v>-2.4009086477519102</v>
      </c>
      <c r="BZ649">
        <v>-0.76523336584434998</v>
      </c>
      <c r="CA649">
        <v>1.84780999892402</v>
      </c>
      <c r="CB649">
        <v>3.9721941793589002</v>
      </c>
      <c r="CC649">
        <v>-1.51271212242027</v>
      </c>
      <c r="CD649">
        <v>10.267255748756</v>
      </c>
      <c r="CE649">
        <v>2.0215271767557002</v>
      </c>
      <c r="CF649">
        <v>8.3657795189078392</v>
      </c>
      <c r="CG649">
        <v>-7.4240332054656104</v>
      </c>
      <c r="CH649">
        <v>-5.1743129881272099</v>
      </c>
      <c r="CI649">
        <v>4.80677904758429</v>
      </c>
      <c r="CJ649">
        <v>-5.1873374496505802</v>
      </c>
      <c r="CK649">
        <v>-3.3527321983873999</v>
      </c>
      <c r="CL649">
        <v>2.1723773815402998</v>
      </c>
      <c r="CM649">
        <v>4.8397784001715598</v>
      </c>
      <c r="CN649">
        <v>-9.6042837132296395</v>
      </c>
      <c r="CO649">
        <v>-7.1788093138538001</v>
      </c>
      <c r="CP649">
        <v>-8.5087970835073605</v>
      </c>
      <c r="CQ649">
        <v>-1.36050875563073</v>
      </c>
      <c r="CR649">
        <v>4.5075944216563304</v>
      </c>
      <c r="CS649">
        <v>-8.7702899386775393</v>
      </c>
      <c r="CT649">
        <v>-7.7905847070189402</v>
      </c>
      <c r="CU649">
        <v>-2.3523430974548698</v>
      </c>
      <c r="CV649">
        <v>0.55671587002784995</v>
      </c>
    </row>
    <row r="650" spans="1:100" x14ac:dyDescent="0.35">
      <c r="A650">
        <v>2.1628675792938199</v>
      </c>
      <c r="B650">
        <v>-7.1814682421883598</v>
      </c>
      <c r="C650">
        <v>5.1900654619470199</v>
      </c>
      <c r="D650">
        <v>1.9689474746406499</v>
      </c>
      <c r="E650">
        <v>-2.4566706042528699</v>
      </c>
      <c r="F650">
        <v>6.3916039734061396</v>
      </c>
      <c r="G650">
        <v>3.42229473098556</v>
      </c>
      <c r="H650">
        <v>-7.7930458134473302</v>
      </c>
      <c r="I650">
        <v>6.4349268914201003</v>
      </c>
      <c r="J650">
        <v>-1.2720736627792699</v>
      </c>
      <c r="K650">
        <v>3.4171709852064098</v>
      </c>
      <c r="L650">
        <v>-4.7082529664150501</v>
      </c>
      <c r="M650">
        <v>-3.8828357994669198</v>
      </c>
      <c r="N650">
        <v>6.1519055220453502</v>
      </c>
      <c r="O650">
        <v>7.0262577414470098</v>
      </c>
      <c r="P650">
        <v>2.7995467934509501</v>
      </c>
      <c r="Q650">
        <v>-5.5100628098793596</v>
      </c>
      <c r="R650">
        <v>-9.1202413217400995</v>
      </c>
      <c r="S650">
        <v>5.1929130713168803</v>
      </c>
      <c r="T650">
        <v>8.6180436159376406</v>
      </c>
      <c r="U650">
        <v>2.8658180119444499</v>
      </c>
      <c r="V650">
        <v>-4.6702709224101797</v>
      </c>
      <c r="W650">
        <v>7.8917643253951404</v>
      </c>
      <c r="X650">
        <v>8.7358672705247002</v>
      </c>
      <c r="Y650">
        <v>-2.58556261368201</v>
      </c>
      <c r="Z650">
        <v>0.36917158234408898</v>
      </c>
      <c r="AA650">
        <v>6.4296504233617604</v>
      </c>
      <c r="AB650">
        <v>-5.4073024107394598</v>
      </c>
      <c r="AC650">
        <v>7.4036502354999101</v>
      </c>
      <c r="AD650">
        <v>0.96033062869569796</v>
      </c>
      <c r="AE650">
        <v>-8.2169927409664307</v>
      </c>
      <c r="AF650">
        <v>-2.74343679765538</v>
      </c>
      <c r="AG650">
        <v>-7.5469862834550003</v>
      </c>
      <c r="AH650">
        <v>-0.64194754043906299</v>
      </c>
      <c r="AI650">
        <v>-0.746504559705093</v>
      </c>
      <c r="AJ650">
        <v>-9.5115345371351996</v>
      </c>
      <c r="AK650">
        <v>11.5669708785364</v>
      </c>
      <c r="AL650">
        <v>-0.45064113768134501</v>
      </c>
      <c r="AM650">
        <v>-1.98276312010661</v>
      </c>
      <c r="AN650">
        <v>2.7820060402754501</v>
      </c>
      <c r="AO650">
        <v>9.2399432617405992</v>
      </c>
      <c r="AP650">
        <v>8.2949765412016401</v>
      </c>
      <c r="AQ650">
        <v>-5.3396089371868101</v>
      </c>
      <c r="AR650">
        <v>1.49230584161678</v>
      </c>
      <c r="AS650">
        <v>-8.1363184556659398</v>
      </c>
      <c r="AT650">
        <v>0.69650091242454004</v>
      </c>
      <c r="AU650">
        <v>-0.12741275108665201</v>
      </c>
      <c r="AV650">
        <v>-2.9944520519879201</v>
      </c>
      <c r="AW650">
        <v>-4.4095571313627699</v>
      </c>
      <c r="AX650">
        <v>-2.42665798117357</v>
      </c>
      <c r="AY650">
        <v>-3.1531809668510999</v>
      </c>
      <c r="AZ650">
        <v>-4.8300599512803304</v>
      </c>
      <c r="BA650">
        <v>7.7864603996671597</v>
      </c>
      <c r="BB650">
        <v>1.87607576629872</v>
      </c>
      <c r="BC650">
        <v>8.4528257000502993</v>
      </c>
      <c r="BD650">
        <v>-9.5494116667310696</v>
      </c>
      <c r="BE650">
        <v>-2.3376763355644399</v>
      </c>
      <c r="BF650">
        <v>1.91944028465203</v>
      </c>
      <c r="BG650">
        <v>1.24079412483511</v>
      </c>
      <c r="BH650">
        <v>1.10399095579781</v>
      </c>
      <c r="BI650">
        <v>8.5986852323013796</v>
      </c>
      <c r="BJ650">
        <v>-7.4537119881203697</v>
      </c>
      <c r="BK650">
        <v>9.5809055349008307</v>
      </c>
      <c r="BL650">
        <v>7.5508009524164201</v>
      </c>
      <c r="BM650">
        <v>6.4727640778726796</v>
      </c>
      <c r="BN650">
        <v>4.4311384656439996</v>
      </c>
      <c r="BO650">
        <v>9.7743233923707606</v>
      </c>
      <c r="BP650">
        <v>1.02215484625794</v>
      </c>
      <c r="BQ650">
        <v>-1.62235996979806</v>
      </c>
      <c r="BR650">
        <v>5.0201482668760997</v>
      </c>
      <c r="BS650">
        <v>-1.75509904476798</v>
      </c>
      <c r="BT650">
        <v>6.4685407555767096</v>
      </c>
      <c r="BU650">
        <v>1.86181290423085</v>
      </c>
      <c r="BV650">
        <v>-9.0605146985553908</v>
      </c>
      <c r="BW650">
        <v>3.1111577826109</v>
      </c>
      <c r="BX650">
        <v>6.9296596880120402</v>
      </c>
      <c r="BY650">
        <v>-0.48765730193805201</v>
      </c>
      <c r="BZ650">
        <v>-3.3938673156091399</v>
      </c>
      <c r="CA650">
        <v>2.29897905295533</v>
      </c>
      <c r="CB650">
        <v>3.9235251438056702</v>
      </c>
      <c r="CC650">
        <v>0.93809483040333097</v>
      </c>
      <c r="CD650">
        <v>10.7985205387109</v>
      </c>
      <c r="CE650">
        <v>2.6921153872558001</v>
      </c>
      <c r="CF650">
        <v>9.7130813894227597</v>
      </c>
      <c r="CG650">
        <v>-8.6142448148827704</v>
      </c>
      <c r="CH650">
        <v>-2.3028381757143999</v>
      </c>
      <c r="CI650">
        <v>6.8763105482990996</v>
      </c>
      <c r="CJ650">
        <v>-4.7672139751919103</v>
      </c>
      <c r="CK650">
        <v>-2.9856148456599398</v>
      </c>
      <c r="CL650">
        <v>1.5332683851275799</v>
      </c>
      <c r="CM650">
        <v>3.0502247262770101</v>
      </c>
      <c r="CN650">
        <v>-9.9854251107180598</v>
      </c>
      <c r="CO650">
        <v>-6.2112498109071002</v>
      </c>
      <c r="CP650">
        <v>-6.8558570901548901</v>
      </c>
      <c r="CQ650">
        <v>-2.2726235188382198</v>
      </c>
      <c r="CR650">
        <v>2.59938953427551</v>
      </c>
      <c r="CS650">
        <v>-11.9503256318583</v>
      </c>
      <c r="CT650">
        <v>-7.0168228273176796</v>
      </c>
      <c r="CU650">
        <v>-2.3864848561477099</v>
      </c>
      <c r="CV650">
        <v>1.7034445812749801</v>
      </c>
    </row>
    <row r="651" spans="1:100" x14ac:dyDescent="0.35">
      <c r="A651">
        <v>3.4678191075401901</v>
      </c>
      <c r="B651">
        <v>-9.1238492775629005</v>
      </c>
      <c r="C651">
        <v>1.5490639359351099</v>
      </c>
      <c r="D651">
        <v>-1.0677988856243501</v>
      </c>
      <c r="E651">
        <v>-0.208965976531859</v>
      </c>
      <c r="F651">
        <v>6.5059180475316598</v>
      </c>
      <c r="G651">
        <v>-1.3631834405666401</v>
      </c>
      <c r="H651">
        <v>-8.3903141120650595</v>
      </c>
      <c r="I651">
        <v>6.3037961617158</v>
      </c>
      <c r="J651">
        <v>-1.6282666710503499</v>
      </c>
      <c r="K651">
        <v>4.9075487323839697</v>
      </c>
      <c r="L651">
        <v>-5.6710978907693104</v>
      </c>
      <c r="M651">
        <v>-3.9510353145078598</v>
      </c>
      <c r="N651">
        <v>6.0926645997284599</v>
      </c>
      <c r="O651">
        <v>7.33341037288191</v>
      </c>
      <c r="P651">
        <v>2.9248667461903999</v>
      </c>
      <c r="Q651">
        <v>-5.6929289303045598</v>
      </c>
      <c r="R651">
        <v>-8.1662579277126195</v>
      </c>
      <c r="S651">
        <v>1.7993159527949301</v>
      </c>
      <c r="T651">
        <v>8.6121566571269401</v>
      </c>
      <c r="U651">
        <v>3.3528227591058499</v>
      </c>
      <c r="V651">
        <v>-4.9470189736634502</v>
      </c>
      <c r="W651">
        <v>3.7826803866694001</v>
      </c>
      <c r="X651">
        <v>8.9697081428683507</v>
      </c>
      <c r="Y651">
        <v>-1.6328140076692901</v>
      </c>
      <c r="Z651">
        <v>-1.1746815599979501</v>
      </c>
      <c r="AA651">
        <v>4.2423935532807899</v>
      </c>
      <c r="AB651">
        <v>-6.5778966088104402</v>
      </c>
      <c r="AC651">
        <v>8.1977468627419601</v>
      </c>
      <c r="AD651">
        <v>5.3211682633311899</v>
      </c>
      <c r="AE651">
        <v>-8.87488770015025</v>
      </c>
      <c r="AF651">
        <v>-1.3964820796008399</v>
      </c>
      <c r="AG651">
        <v>-7.4163283707434298</v>
      </c>
      <c r="AH651">
        <v>-0.42139452865300298</v>
      </c>
      <c r="AI651">
        <v>-0.881264866720742</v>
      </c>
      <c r="AJ651">
        <v>-8.8018534218556503</v>
      </c>
      <c r="AK651">
        <v>10.448171211449999</v>
      </c>
      <c r="AL651">
        <v>1.67779873287152</v>
      </c>
      <c r="AM651">
        <v>-2.8531788291034998</v>
      </c>
      <c r="AN651">
        <v>4.02912704442668</v>
      </c>
      <c r="AO651">
        <v>10.4262423644176</v>
      </c>
      <c r="AP651">
        <v>6.5715577613467504</v>
      </c>
      <c r="AQ651">
        <v>-3.8811204968772199</v>
      </c>
      <c r="AR651">
        <v>-0.36695635820891298</v>
      </c>
      <c r="AS651">
        <v>-7.4234457183191704</v>
      </c>
      <c r="AT651">
        <v>1.7833600236132501</v>
      </c>
      <c r="AU651">
        <v>-1.7662414194306499</v>
      </c>
      <c r="AV651">
        <v>-0.843000270879949</v>
      </c>
      <c r="AW651">
        <v>-4.4361348382951</v>
      </c>
      <c r="AX651">
        <v>-1.5209773442269701</v>
      </c>
      <c r="AY651">
        <v>-2.0616281516520001</v>
      </c>
      <c r="AZ651">
        <v>-4.8758681097951699</v>
      </c>
      <c r="BA651">
        <v>7.1105708907660503</v>
      </c>
      <c r="BB651">
        <v>2.5217476331069899</v>
      </c>
      <c r="BC651">
        <v>5.8258787536084498</v>
      </c>
      <c r="BD651">
        <v>-10.1635918705789</v>
      </c>
      <c r="BE651">
        <v>-2.8932669442966299</v>
      </c>
      <c r="BF651">
        <v>2.1794555314091002</v>
      </c>
      <c r="BG651">
        <v>3.1620110574274598</v>
      </c>
      <c r="BH651">
        <v>-0.31936898197768199</v>
      </c>
      <c r="BI651">
        <v>9.7368400958452899</v>
      </c>
      <c r="BJ651">
        <v>-8.4765125399636307</v>
      </c>
      <c r="BK651">
        <v>8.2621492434872295</v>
      </c>
      <c r="BL651">
        <v>10.317535679571099</v>
      </c>
      <c r="BM651">
        <v>5.3806629171206604</v>
      </c>
      <c r="BN651">
        <v>4.5301421963505</v>
      </c>
      <c r="BO651">
        <v>9.5704673424528206</v>
      </c>
      <c r="BP651">
        <v>0.71103765314521505</v>
      </c>
      <c r="BQ651">
        <v>-1.7938141295898999</v>
      </c>
      <c r="BR651">
        <v>3.7198964910906098</v>
      </c>
      <c r="BS651">
        <v>0.168969727291014</v>
      </c>
      <c r="BT651">
        <v>10.319775236260799</v>
      </c>
      <c r="BU651">
        <v>0.15326307589181901</v>
      </c>
      <c r="BV651">
        <v>-8.7721319704571208</v>
      </c>
      <c r="BW651">
        <v>2.9477916164048299</v>
      </c>
      <c r="BX651">
        <v>6.6595249369286202</v>
      </c>
      <c r="BY651">
        <v>-2.15655050873265</v>
      </c>
      <c r="BZ651">
        <v>-4.0592818062523603</v>
      </c>
      <c r="CA651">
        <v>3.1579713167964099</v>
      </c>
      <c r="CB651">
        <v>3.8890676783822</v>
      </c>
      <c r="CC651">
        <v>-0.72555881674744505</v>
      </c>
      <c r="CD651">
        <v>9.6636081865183492</v>
      </c>
      <c r="CE651">
        <v>1.89907881169656</v>
      </c>
      <c r="CF651">
        <v>8.6850085133538002</v>
      </c>
      <c r="CG651">
        <v>-8.6221784702433197</v>
      </c>
      <c r="CH651">
        <v>-4.9769176390845402</v>
      </c>
      <c r="CI651">
        <v>5.81425786388332</v>
      </c>
      <c r="CJ651">
        <v>-4.6196056614165402</v>
      </c>
      <c r="CK651">
        <v>-3.1834586052437901</v>
      </c>
      <c r="CL651">
        <v>1.85067143369656</v>
      </c>
      <c r="CM651">
        <v>2.7696868311768399</v>
      </c>
      <c r="CN651">
        <v>-8.9283880347560896</v>
      </c>
      <c r="CO651">
        <v>-4.7167307055859604</v>
      </c>
      <c r="CP651">
        <v>-7.1542081111305702</v>
      </c>
      <c r="CQ651">
        <v>1.29496088433085</v>
      </c>
      <c r="CR651">
        <v>5.4750513211798397</v>
      </c>
      <c r="CS651">
        <v>-7.84504163537785</v>
      </c>
      <c r="CT651">
        <v>-9.3799090183776901</v>
      </c>
      <c r="CU651">
        <v>-2.37332920109086</v>
      </c>
      <c r="CV651">
        <v>4.5998550934062603</v>
      </c>
    </row>
    <row r="652" spans="1:100" x14ac:dyDescent="0.35">
      <c r="A652">
        <v>3.3148335857968299</v>
      </c>
      <c r="B652">
        <v>-6.1833911566811599</v>
      </c>
      <c r="C652">
        <v>3.78876850205741</v>
      </c>
      <c r="D652">
        <v>1.2883608533338899</v>
      </c>
      <c r="E652">
        <v>-0.120930672270744</v>
      </c>
      <c r="F652">
        <v>6.2159641769135803</v>
      </c>
      <c r="G652">
        <v>4.0208778822740001</v>
      </c>
      <c r="H652">
        <v>-7.7467905274306696</v>
      </c>
      <c r="I652">
        <v>6.7294552368437603</v>
      </c>
      <c r="J652">
        <v>-1.2593243989598999</v>
      </c>
      <c r="K652">
        <v>-1.2710301859587101</v>
      </c>
      <c r="L652">
        <v>-4.0229203713059203</v>
      </c>
      <c r="M652">
        <v>-3.8595427971749201</v>
      </c>
      <c r="N652">
        <v>3.3289522806253502</v>
      </c>
      <c r="O652">
        <v>7.0210937770349799</v>
      </c>
      <c r="P652">
        <v>2.9159585786154301</v>
      </c>
      <c r="Q652">
        <v>-6.5101705531642997</v>
      </c>
      <c r="R652">
        <v>-9.0719529584549292</v>
      </c>
      <c r="S652">
        <v>1.8283702531721799</v>
      </c>
      <c r="T652">
        <v>9.2293594456712693</v>
      </c>
      <c r="U652">
        <v>4.0479633084020996</v>
      </c>
      <c r="V652">
        <v>-2.6672423810735699</v>
      </c>
      <c r="W652">
        <v>2.6779742281964798</v>
      </c>
      <c r="X652">
        <v>8.73598052682574</v>
      </c>
      <c r="Y652">
        <v>-2.8195934054273502</v>
      </c>
      <c r="Z652">
        <v>-0.690564450864811</v>
      </c>
      <c r="AA652">
        <v>6.81074904121086</v>
      </c>
      <c r="AB652">
        <v>-6.1854263074806601</v>
      </c>
      <c r="AC652">
        <v>7.8527331152950497</v>
      </c>
      <c r="AD652">
        <v>4.1026469854493497</v>
      </c>
      <c r="AE652">
        <v>-8.8273077307921195</v>
      </c>
      <c r="AF652">
        <v>-3.25354376621639</v>
      </c>
      <c r="AG652">
        <v>-7.25424871949234</v>
      </c>
      <c r="AH652">
        <v>0.68824523196176202</v>
      </c>
      <c r="AI652">
        <v>1.0439891601375899</v>
      </c>
      <c r="AJ652">
        <v>-9.7812924014645208</v>
      </c>
      <c r="AK652">
        <v>8.9243498043167406</v>
      </c>
      <c r="AL652">
        <v>-3.30746504759558</v>
      </c>
      <c r="AM652">
        <v>-3.8686255259831799</v>
      </c>
      <c r="AN652">
        <v>4.2030721817643704</v>
      </c>
      <c r="AO652">
        <v>8.3165829164142906</v>
      </c>
      <c r="AP652">
        <v>6.2265170620165202</v>
      </c>
      <c r="AQ652">
        <v>-3.0394402356424801</v>
      </c>
      <c r="AR652">
        <v>-0.59420672993618995</v>
      </c>
      <c r="AS652">
        <v>-7.5711660958248697</v>
      </c>
      <c r="AT652">
        <v>0.96499308467035905</v>
      </c>
      <c r="AU652">
        <v>-0.32960042399314599</v>
      </c>
      <c r="AV652">
        <v>-0.486545904567736</v>
      </c>
      <c r="AW652">
        <v>-4.6598299747782699</v>
      </c>
      <c r="AX652">
        <v>-1.5385014387011799</v>
      </c>
      <c r="AY652">
        <v>-2.2066783614235499</v>
      </c>
      <c r="AZ652">
        <v>-5.2989381689146802</v>
      </c>
      <c r="BA652">
        <v>7.4547324426278498</v>
      </c>
      <c r="BB652">
        <v>1.46843460967422</v>
      </c>
      <c r="BC652">
        <v>6.8790957798716299</v>
      </c>
      <c r="BD652">
        <v>-10.0264237002103</v>
      </c>
      <c r="BE652">
        <v>-1.1337960194343299</v>
      </c>
      <c r="BF652">
        <v>2.33995822859836</v>
      </c>
      <c r="BG652">
        <v>2.6480618555659499</v>
      </c>
      <c r="BH652">
        <v>0.16440847257591101</v>
      </c>
      <c r="BI652">
        <v>4.4109331795599598</v>
      </c>
      <c r="BJ652">
        <v>-6.1360358045354797</v>
      </c>
      <c r="BK652">
        <v>8.5341759165864701</v>
      </c>
      <c r="BL652">
        <v>6.7944226370177603</v>
      </c>
      <c r="BM652">
        <v>8.7973508906831892</v>
      </c>
      <c r="BN652">
        <v>4.27845407966855</v>
      </c>
      <c r="BO652">
        <v>7.78104465175839</v>
      </c>
      <c r="BP652">
        <v>1.4256876988014699</v>
      </c>
      <c r="BQ652">
        <v>-2.15845998101811</v>
      </c>
      <c r="BR652">
        <v>4.2672914699938502</v>
      </c>
      <c r="BS652">
        <v>2.1244069555724101</v>
      </c>
      <c r="BT652">
        <v>6.6790865552863101</v>
      </c>
      <c r="BU652">
        <v>3.9369927118576902</v>
      </c>
      <c r="BV652">
        <v>-8.2948688438820408</v>
      </c>
      <c r="BW652">
        <v>3.00855434415192</v>
      </c>
      <c r="BX652">
        <v>6.09528991392905</v>
      </c>
      <c r="BY652">
        <v>-2.0923394346184101</v>
      </c>
      <c r="BZ652">
        <v>-4.6760575252021903</v>
      </c>
      <c r="CA652">
        <v>1.74480835716043</v>
      </c>
      <c r="CB652">
        <v>5.1021571276761204</v>
      </c>
      <c r="CC652">
        <v>0.22408497094686899</v>
      </c>
      <c r="CD652">
        <v>9.9876910847619502</v>
      </c>
      <c r="CE652">
        <v>0.60243723563476304</v>
      </c>
      <c r="CF652">
        <v>6.6554184506225997</v>
      </c>
      <c r="CG652">
        <v>-9.1148471578102708</v>
      </c>
      <c r="CH652">
        <v>-5.3320676943085603</v>
      </c>
      <c r="CI652">
        <v>7.0140092323668499</v>
      </c>
      <c r="CJ652">
        <v>-4.2645073020775799</v>
      </c>
      <c r="CK652">
        <v>-3.1552088804001599</v>
      </c>
      <c r="CL652">
        <v>1.8297478558903599</v>
      </c>
      <c r="CM652">
        <v>3.1972308101946001</v>
      </c>
      <c r="CN652">
        <v>-10.039727627267499</v>
      </c>
      <c r="CO652">
        <v>-7.2902313127431499</v>
      </c>
      <c r="CP652">
        <v>-7.9446730027052004</v>
      </c>
      <c r="CQ652">
        <v>-2.5944764673046898</v>
      </c>
      <c r="CR652">
        <v>3.7130069146140401</v>
      </c>
      <c r="CS652">
        <v>-10.778031026797301</v>
      </c>
      <c r="CT652">
        <v>-7.9854726917442296</v>
      </c>
      <c r="CU652">
        <v>-2.4798257265307</v>
      </c>
      <c r="CV652">
        <v>-2.9035970471188501</v>
      </c>
    </row>
    <row r="653" spans="1:100" x14ac:dyDescent="0.35">
      <c r="A653">
        <v>3.1013399794684098</v>
      </c>
      <c r="B653">
        <v>-6.6496808591375904</v>
      </c>
      <c r="C653">
        <v>-2.0531041091214299</v>
      </c>
      <c r="D653">
        <v>-0.19449467191522499</v>
      </c>
      <c r="E653">
        <v>-2.0229952765745298</v>
      </c>
      <c r="F653">
        <v>6.2730893261488401</v>
      </c>
      <c r="G653">
        <v>1.8803027322740999</v>
      </c>
      <c r="H653">
        <v>-7.6192090393398697</v>
      </c>
      <c r="I653">
        <v>7.0831942151746201</v>
      </c>
      <c r="J653">
        <v>-4.2303653403130799</v>
      </c>
      <c r="K653">
        <v>2.49614756321398</v>
      </c>
      <c r="L653">
        <v>-6.3516693747224098</v>
      </c>
      <c r="M653">
        <v>-4.1885915154175599</v>
      </c>
      <c r="N653">
        <v>3.0624214620560601</v>
      </c>
      <c r="O653">
        <v>7.2084411460273996</v>
      </c>
      <c r="P653">
        <v>3.0160818605612301</v>
      </c>
      <c r="Q653">
        <v>-5.2987015220196501</v>
      </c>
      <c r="R653">
        <v>-8.2730628905077808</v>
      </c>
      <c r="S653">
        <v>6.5462885081818403</v>
      </c>
      <c r="T653">
        <v>8.0438148629231794</v>
      </c>
      <c r="U653">
        <v>3.9636876352143902</v>
      </c>
      <c r="V653">
        <v>-5.8897763882596701</v>
      </c>
      <c r="W653">
        <v>5.9693748411665704</v>
      </c>
      <c r="X653">
        <v>8.5645010082042692</v>
      </c>
      <c r="Y653">
        <v>-2.2827880047645701</v>
      </c>
      <c r="Z653">
        <v>-3.32074203902669</v>
      </c>
      <c r="AA653">
        <v>6.3789496837934303</v>
      </c>
      <c r="AB653">
        <v>-5.6796678859580396</v>
      </c>
      <c r="AC653">
        <v>6.8341719617141301</v>
      </c>
      <c r="AD653">
        <v>5.4060303522264901</v>
      </c>
      <c r="AE653">
        <v>-9.4629120331304808</v>
      </c>
      <c r="AF653">
        <v>-0.86539406813086295</v>
      </c>
      <c r="AG653">
        <v>-7.6349754337267299</v>
      </c>
      <c r="AH653">
        <v>-1.6639958769094301</v>
      </c>
      <c r="AI653">
        <v>-0.65004929216449803</v>
      </c>
      <c r="AJ653">
        <v>-7.3170315473394503</v>
      </c>
      <c r="AK653">
        <v>11.3247599549535</v>
      </c>
      <c r="AL653">
        <v>-0.82071523981630401</v>
      </c>
      <c r="AM653">
        <v>-3.0707071349928001</v>
      </c>
      <c r="AN653">
        <v>-0.75160381051700198</v>
      </c>
      <c r="AO653">
        <v>7.2622252651229102</v>
      </c>
      <c r="AP653">
        <v>7.9624199459528597</v>
      </c>
      <c r="AQ653">
        <v>-4.7430598820237098</v>
      </c>
      <c r="AR653">
        <v>2.0846995616944599</v>
      </c>
      <c r="AS653">
        <v>-9.0162288365205701</v>
      </c>
      <c r="AT653">
        <v>0.47089297668487701</v>
      </c>
      <c r="AU653">
        <v>-1.0796957238315901</v>
      </c>
      <c r="AV653">
        <v>-1.7010617298645301</v>
      </c>
      <c r="AW653">
        <v>-4.7075550202662502</v>
      </c>
      <c r="AX653">
        <v>-1.8719282241867099</v>
      </c>
      <c r="AY653">
        <v>-4.1344782769394097</v>
      </c>
      <c r="AZ653">
        <v>-5.4001141772237</v>
      </c>
      <c r="BA653">
        <v>4.6156095919896298</v>
      </c>
      <c r="BB653">
        <v>1.7649175906639201</v>
      </c>
      <c r="BC653">
        <v>8.8344509792593104</v>
      </c>
      <c r="BD653">
        <v>-9.9956994548942397</v>
      </c>
      <c r="BE653">
        <v>-2.6171295325874002</v>
      </c>
      <c r="BF653">
        <v>2.2370146297662901</v>
      </c>
      <c r="BG653">
        <v>2.0918099029756099</v>
      </c>
      <c r="BH653">
        <v>2.9752650349920802</v>
      </c>
      <c r="BI653">
        <v>8.3197309776780592</v>
      </c>
      <c r="BJ653">
        <v>-8.7482364735273705</v>
      </c>
      <c r="BK653">
        <v>8.70459125821694</v>
      </c>
      <c r="BL653">
        <v>8.2102500827985594</v>
      </c>
      <c r="BM653">
        <v>7.5935468841492897</v>
      </c>
      <c r="BN653">
        <v>4.7478840918760596</v>
      </c>
      <c r="BO653">
        <v>10.270497986705999</v>
      </c>
      <c r="BP653">
        <v>1.1701432611709901</v>
      </c>
      <c r="BQ653">
        <v>-0.80389535847294902</v>
      </c>
      <c r="BR653">
        <v>3.7640711603420098</v>
      </c>
      <c r="BS653">
        <v>0.56925205574526005</v>
      </c>
      <c r="BT653">
        <v>7.8533786822736102</v>
      </c>
      <c r="BU653">
        <v>0.62904455553943905</v>
      </c>
      <c r="BV653">
        <v>-9.9263270943958801</v>
      </c>
      <c r="BW653">
        <v>2.9089994206959102</v>
      </c>
      <c r="BX653">
        <v>6.1294517078244599</v>
      </c>
      <c r="BY653">
        <v>-2.7701973953104102</v>
      </c>
      <c r="BZ653">
        <v>-1.1954217223636701</v>
      </c>
      <c r="CA653">
        <v>1.57412191973867</v>
      </c>
      <c r="CB653">
        <v>5.7121810134625202</v>
      </c>
      <c r="CC653">
        <v>9.7392069102732199E-3</v>
      </c>
      <c r="CD653">
        <v>9.1533784108634304</v>
      </c>
      <c r="CE653">
        <v>5.9698554047912902</v>
      </c>
      <c r="CF653">
        <v>5.55060963498953</v>
      </c>
      <c r="CG653">
        <v>-12.5090483509479</v>
      </c>
      <c r="CH653">
        <v>-3.3771930107975101</v>
      </c>
      <c r="CI653">
        <v>5.1157260419812998</v>
      </c>
      <c r="CJ653">
        <v>-4.4907657509731003</v>
      </c>
      <c r="CK653">
        <v>-3.2573812932085802</v>
      </c>
      <c r="CL653">
        <v>1.5209140537255199</v>
      </c>
      <c r="CM653">
        <v>3.4199543468535398</v>
      </c>
      <c r="CN653">
        <v>-9.2395669918872301</v>
      </c>
      <c r="CO653">
        <v>-3.38692292839582</v>
      </c>
      <c r="CP653">
        <v>-7.8790508225104601</v>
      </c>
      <c r="CQ653">
        <v>1.2082107612542701</v>
      </c>
      <c r="CR653">
        <v>3.2417896628465499</v>
      </c>
      <c r="CS653">
        <v>-8.0522356423622004</v>
      </c>
      <c r="CT653">
        <v>-9.8158016238822796</v>
      </c>
      <c r="CU653">
        <v>-2.0961992083882799</v>
      </c>
      <c r="CV653">
        <v>1.3833868752306699</v>
      </c>
    </row>
    <row r="654" spans="1:100" x14ac:dyDescent="0.35">
      <c r="A654">
        <v>2.40321308088597</v>
      </c>
      <c r="B654">
        <v>-7.3577124271759704</v>
      </c>
      <c r="C654">
        <v>0.23304733573079001</v>
      </c>
      <c r="D654">
        <v>0.35973834803464599</v>
      </c>
      <c r="E654">
        <v>-3.24807630262793</v>
      </c>
      <c r="F654">
        <v>6.3805805078498103</v>
      </c>
      <c r="G654">
        <v>-0.26479315946397702</v>
      </c>
      <c r="H654">
        <v>-7.4771833460644004</v>
      </c>
      <c r="I654">
        <v>7.1670993715140296</v>
      </c>
      <c r="J654">
        <v>-1.8549856099523601</v>
      </c>
      <c r="K654">
        <v>0.70717808904881196</v>
      </c>
      <c r="L654">
        <v>-6.4366675682721901</v>
      </c>
      <c r="M654">
        <v>-4.6330704879843401</v>
      </c>
      <c r="N654">
        <v>5.6180827676806997</v>
      </c>
      <c r="O654">
        <v>6.7998831493300003</v>
      </c>
      <c r="P654">
        <v>2.81114537906541</v>
      </c>
      <c r="Q654">
        <v>-5.2178255733713099</v>
      </c>
      <c r="R654">
        <v>-7.7822346863490104</v>
      </c>
      <c r="S654">
        <v>3.5691043269621998</v>
      </c>
      <c r="T654">
        <v>8.8309547528590304</v>
      </c>
      <c r="U654">
        <v>2.38500149338959</v>
      </c>
      <c r="V654">
        <v>-7.9505794102008398</v>
      </c>
      <c r="W654">
        <v>6.2734998019157997</v>
      </c>
      <c r="X654">
        <v>8.9057936876929595</v>
      </c>
      <c r="Y654">
        <v>-2.9098504251489401</v>
      </c>
      <c r="Z654">
        <v>0.66801891628096699</v>
      </c>
      <c r="AA654">
        <v>8.1134499473131694</v>
      </c>
      <c r="AB654">
        <v>-5.8335306332142096</v>
      </c>
      <c r="AC654">
        <v>7.8091412640245297</v>
      </c>
      <c r="AD654">
        <v>2.2866726706624299</v>
      </c>
      <c r="AE654">
        <v>-7.0610084539973403</v>
      </c>
      <c r="AF654">
        <v>0.63000835195035698</v>
      </c>
      <c r="AG654">
        <v>-7.2772044730278598</v>
      </c>
      <c r="AH654">
        <v>-0.128512260014603</v>
      </c>
      <c r="AI654">
        <v>-2.4415967878156102</v>
      </c>
      <c r="AJ654">
        <v>-7.8683877829958</v>
      </c>
      <c r="AK654">
        <v>9.3839005128439101</v>
      </c>
      <c r="AL654">
        <v>-0.60233868130344503</v>
      </c>
      <c r="AM654">
        <v>-2.3789791140630498</v>
      </c>
      <c r="AN654">
        <v>2.20379032850609</v>
      </c>
      <c r="AO654">
        <v>10.078877590037701</v>
      </c>
      <c r="AP654">
        <v>6.86675932486569</v>
      </c>
      <c r="AQ654">
        <v>-6.3289655836417902</v>
      </c>
      <c r="AR654">
        <v>0.79737762062888895</v>
      </c>
      <c r="AS654">
        <v>-7.8297501165990804</v>
      </c>
      <c r="AT654">
        <v>1.7570777428262701</v>
      </c>
      <c r="AU654">
        <v>-2.0984882740382398</v>
      </c>
      <c r="AV654">
        <v>-0.77239282202053505</v>
      </c>
      <c r="AW654">
        <v>-5.8108796411843198</v>
      </c>
      <c r="AX654">
        <v>-1.4669213169644399</v>
      </c>
      <c r="AY654">
        <v>-3.8436718123284699</v>
      </c>
      <c r="AZ654">
        <v>-5.3617979863574199</v>
      </c>
      <c r="BA654">
        <v>8.2337431121570397</v>
      </c>
      <c r="BB654">
        <v>0.55338665388875596</v>
      </c>
      <c r="BC654">
        <v>7.7009621960274304</v>
      </c>
      <c r="BD654">
        <v>-10.0790366010336</v>
      </c>
      <c r="BE654">
        <v>-2.2823815792595101</v>
      </c>
      <c r="BF654">
        <v>2.0180538034148801</v>
      </c>
      <c r="BG654">
        <v>4.6058403326984498</v>
      </c>
      <c r="BH654">
        <v>2.1319596586238898</v>
      </c>
      <c r="BI654">
        <v>6.0320499678289199</v>
      </c>
      <c r="BJ654">
        <v>-6.5210560116176897</v>
      </c>
      <c r="BK654">
        <v>9.3672973430392705</v>
      </c>
      <c r="BL654">
        <v>7.60074652080535</v>
      </c>
      <c r="BM654">
        <v>7.3665008207391898</v>
      </c>
      <c r="BN654">
        <v>4.6213116805247001</v>
      </c>
      <c r="BO654">
        <v>11.3838276071927</v>
      </c>
      <c r="BP654">
        <v>0.80924345196815395</v>
      </c>
      <c r="BQ654">
        <v>-1.92780937962781</v>
      </c>
      <c r="BR654">
        <v>3.3556656479468998</v>
      </c>
      <c r="BS654">
        <v>-0.99996540314649596</v>
      </c>
      <c r="BT654">
        <v>5.8592648264290403</v>
      </c>
      <c r="BU654">
        <v>3.0839408003725199</v>
      </c>
      <c r="BV654">
        <v>-8.9294814001427802</v>
      </c>
      <c r="BW654">
        <v>2.9887459323569701</v>
      </c>
      <c r="BX654">
        <v>6.5244400367965696</v>
      </c>
      <c r="BY654">
        <v>1.0285831255478399</v>
      </c>
      <c r="BZ654">
        <v>-3.2946297903855299</v>
      </c>
      <c r="CA654">
        <v>3.5824883415511302</v>
      </c>
      <c r="CB654">
        <v>6.6909010369881203</v>
      </c>
      <c r="CC654">
        <v>1.15522708551057</v>
      </c>
      <c r="CD654">
        <v>10.2917218507577</v>
      </c>
      <c r="CE654">
        <v>1.18685747768118</v>
      </c>
      <c r="CF654">
        <v>7.5643381750696896</v>
      </c>
      <c r="CG654">
        <v>-8.2022789478607496</v>
      </c>
      <c r="CH654">
        <v>-3.4570149028249699</v>
      </c>
      <c r="CI654">
        <v>1.34185727253468</v>
      </c>
      <c r="CJ654">
        <v>-4.1537424392802702</v>
      </c>
      <c r="CK654">
        <v>-2.8877407460687601</v>
      </c>
      <c r="CL654">
        <v>1.86487432171048</v>
      </c>
      <c r="CM654">
        <v>3.0783928230023698</v>
      </c>
      <c r="CN654">
        <v>-10.015268939507299</v>
      </c>
      <c r="CO654">
        <v>-5.1028477626031696</v>
      </c>
      <c r="CP654">
        <v>-6.8631834500026097</v>
      </c>
      <c r="CQ654">
        <v>1.4166590032706501</v>
      </c>
      <c r="CR654">
        <v>4.6094568829872804</v>
      </c>
      <c r="CS654">
        <v>-7.2022408781826401</v>
      </c>
      <c r="CT654">
        <v>-7.6084735102526704</v>
      </c>
      <c r="CU654">
        <v>-2.4589309092840699</v>
      </c>
      <c r="CV654">
        <v>0.82822690392307197</v>
      </c>
    </row>
    <row r="655" spans="1:100" x14ac:dyDescent="0.35">
      <c r="A655">
        <v>1.18069708752691</v>
      </c>
      <c r="B655">
        <v>-6.4229779813716803</v>
      </c>
      <c r="C655">
        <v>2.9653334252044101</v>
      </c>
      <c r="D655">
        <v>0.32746694928914699</v>
      </c>
      <c r="E655">
        <v>-3.4213697200930402</v>
      </c>
      <c r="F655">
        <v>6.3693664622053401</v>
      </c>
      <c r="G655">
        <v>2.8660046393912002</v>
      </c>
      <c r="H655">
        <v>-8.4050495919170007</v>
      </c>
      <c r="I655">
        <v>7.1588794876986901</v>
      </c>
      <c r="J655">
        <v>-5.10933749205347</v>
      </c>
      <c r="K655">
        <v>-0.20646517691462099</v>
      </c>
      <c r="L655">
        <v>-6.6175366597783203</v>
      </c>
      <c r="M655">
        <v>-3.8956287594277299</v>
      </c>
      <c r="N655">
        <v>7.9624081563868803</v>
      </c>
      <c r="O655">
        <v>7.4417949801365397</v>
      </c>
      <c r="P655">
        <v>2.8754154824203302</v>
      </c>
      <c r="Q655">
        <v>-4.1502376646076504</v>
      </c>
      <c r="R655">
        <v>-8.2209345556068705</v>
      </c>
      <c r="S655">
        <v>5.0317070498648802</v>
      </c>
      <c r="T655">
        <v>8.8129885239929404</v>
      </c>
      <c r="U655">
        <v>4.0499013422235297</v>
      </c>
      <c r="V655">
        <v>-9.34584443796731</v>
      </c>
      <c r="W655">
        <v>4.6204024416970801</v>
      </c>
      <c r="X655">
        <v>8.7406460306990699</v>
      </c>
      <c r="Y655">
        <v>-3.1235935148849898</v>
      </c>
      <c r="Z655">
        <v>-0.53682973720059302</v>
      </c>
      <c r="AA655">
        <v>8.3660275948834908</v>
      </c>
      <c r="AB655">
        <v>-6.2176158750457899</v>
      </c>
      <c r="AC655">
        <v>9.7768143148776101</v>
      </c>
      <c r="AD655">
        <v>0.25673086702308401</v>
      </c>
      <c r="AE655">
        <v>-7.4711268987398203</v>
      </c>
      <c r="AF655">
        <v>-3.6863263461931401</v>
      </c>
      <c r="AG655">
        <v>-8.3657600998633104</v>
      </c>
      <c r="AH655">
        <v>-1.2914186273619099</v>
      </c>
      <c r="AI655">
        <v>-0.53275587978469596</v>
      </c>
      <c r="AJ655">
        <v>-8.6744319421460307</v>
      </c>
      <c r="AK655">
        <v>9.6547382554567793</v>
      </c>
      <c r="AL655">
        <v>-2.5953795724836501</v>
      </c>
      <c r="AM655">
        <v>-3.4549652924665599</v>
      </c>
      <c r="AN655">
        <v>4.3281470422180304</v>
      </c>
      <c r="AO655">
        <v>10.647463572125901</v>
      </c>
      <c r="AP655">
        <v>3.90898742400441</v>
      </c>
      <c r="AQ655">
        <v>-6.8873324769279103</v>
      </c>
      <c r="AR655">
        <v>2.88568526444854</v>
      </c>
      <c r="AS655">
        <v>-9.7679173923549207</v>
      </c>
      <c r="AT655">
        <v>0.69066758544874596</v>
      </c>
      <c r="AU655">
        <v>-1.35273616708781</v>
      </c>
      <c r="AV655">
        <v>-1.6871812595627</v>
      </c>
      <c r="AW655">
        <v>-4.2075793846265004</v>
      </c>
      <c r="AX655">
        <v>3.5746450612085E-2</v>
      </c>
      <c r="AY655">
        <v>-1.9766901383808499</v>
      </c>
      <c r="AZ655">
        <v>-4.68024234551104</v>
      </c>
      <c r="BA655">
        <v>9.9871833103306198</v>
      </c>
      <c r="BB655">
        <v>6.1869459496934098</v>
      </c>
      <c r="BC655">
        <v>6.5224725805455401</v>
      </c>
      <c r="BD655">
        <v>-9.9933681281583304</v>
      </c>
      <c r="BE655">
        <v>-3.0022262012056702</v>
      </c>
      <c r="BF655">
        <v>1.8567865005978801</v>
      </c>
      <c r="BG655">
        <v>3.12665510556563</v>
      </c>
      <c r="BH655">
        <v>5.6374059418283498</v>
      </c>
      <c r="BI655">
        <v>7.7896436038137802</v>
      </c>
      <c r="BJ655">
        <v>-8.00581382096696</v>
      </c>
      <c r="BK655">
        <v>9.2316469879485101</v>
      </c>
      <c r="BL655">
        <v>8.1162142344008394</v>
      </c>
      <c r="BM655">
        <v>5.8649850437085203</v>
      </c>
      <c r="BN655">
        <v>4.5199187387238204</v>
      </c>
      <c r="BO655">
        <v>10.599103960680701</v>
      </c>
      <c r="BP655">
        <v>1.25581769514303</v>
      </c>
      <c r="BQ655">
        <v>-1.71774684549281</v>
      </c>
      <c r="BR655">
        <v>4.34099330752972</v>
      </c>
      <c r="BS655">
        <v>0.44940522006774702</v>
      </c>
      <c r="BT655">
        <v>9.8691733946972207</v>
      </c>
      <c r="BU655">
        <v>1.73571735249143</v>
      </c>
      <c r="BV655">
        <v>-10.0952424013956</v>
      </c>
      <c r="BW655">
        <v>3.05488467799682</v>
      </c>
      <c r="BX655">
        <v>5.9686717240616201</v>
      </c>
      <c r="BY655">
        <v>-0.44270953323412798</v>
      </c>
      <c r="BZ655">
        <v>-0.24180450849141699</v>
      </c>
      <c r="CA655">
        <v>2.74016768833705</v>
      </c>
      <c r="CB655">
        <v>6.9032899601880304</v>
      </c>
      <c r="CC655">
        <v>-2.6406882368414801</v>
      </c>
      <c r="CD655">
        <v>7.6286054364841096</v>
      </c>
      <c r="CE655">
        <v>-0.75666407725187401</v>
      </c>
      <c r="CF655">
        <v>7.1094293659281096</v>
      </c>
      <c r="CG655">
        <v>-10.787757683264999</v>
      </c>
      <c r="CH655">
        <v>-3.7017403299486902</v>
      </c>
      <c r="CI655">
        <v>8.0356680847781696</v>
      </c>
      <c r="CJ655">
        <v>-5.8790101157729797</v>
      </c>
      <c r="CK655">
        <v>-2.9595343034332902</v>
      </c>
      <c r="CL655">
        <v>1.5403682418214699</v>
      </c>
      <c r="CM655">
        <v>2.5629221011385499</v>
      </c>
      <c r="CN655">
        <v>-10.378682449125099</v>
      </c>
      <c r="CO655">
        <v>-4.9102376742253497</v>
      </c>
      <c r="CP655">
        <v>-7.4341146300938696</v>
      </c>
      <c r="CQ655">
        <v>0.409920949690873</v>
      </c>
      <c r="CR655">
        <v>2.5608662753464499</v>
      </c>
      <c r="CS655">
        <v>-5.7168522987680799</v>
      </c>
      <c r="CT655">
        <v>-6.9750707767800497</v>
      </c>
      <c r="CU655">
        <v>-2.2130016540333499</v>
      </c>
      <c r="CV655">
        <v>-1.6094601912915201</v>
      </c>
    </row>
    <row r="656" spans="1:100" x14ac:dyDescent="0.35">
      <c r="A656">
        <v>2.57307155291093</v>
      </c>
      <c r="B656">
        <v>-9.3909028988924295</v>
      </c>
      <c r="C656">
        <v>2.4382201739046399</v>
      </c>
      <c r="D656">
        <v>0.74552549235547505</v>
      </c>
      <c r="E656">
        <v>-2.6735366398141198</v>
      </c>
      <c r="F656">
        <v>6.3316430506285499</v>
      </c>
      <c r="G656">
        <v>5.8065509517223397</v>
      </c>
      <c r="H656">
        <v>-8.4336331941610698</v>
      </c>
      <c r="I656">
        <v>6.69276817670415</v>
      </c>
      <c r="J656">
        <v>-2.1470888794250298</v>
      </c>
      <c r="K656">
        <v>2.3916976980906299</v>
      </c>
      <c r="L656">
        <v>-6.47054532958603</v>
      </c>
      <c r="M656">
        <v>-4.03421890407229</v>
      </c>
      <c r="N656">
        <v>5.9122606290687401</v>
      </c>
      <c r="O656">
        <v>7.7414964351669298</v>
      </c>
      <c r="P656">
        <v>2.8549322811712901</v>
      </c>
      <c r="Q656">
        <v>-6.16707393821026</v>
      </c>
      <c r="R656">
        <v>-7.7545254483798898</v>
      </c>
      <c r="S656">
        <v>6.5618846725822602</v>
      </c>
      <c r="T656">
        <v>9.6557035187876501</v>
      </c>
      <c r="U656">
        <v>3.5500281347098102</v>
      </c>
      <c r="V656">
        <v>-5.3970393344645702</v>
      </c>
      <c r="W656">
        <v>6.3094196779824196</v>
      </c>
      <c r="X656">
        <v>8.5539006685400594</v>
      </c>
      <c r="Y656">
        <v>-3.47016515461703</v>
      </c>
      <c r="Z656">
        <v>-2.1229287651353301</v>
      </c>
      <c r="AA656">
        <v>6.0267188516234302</v>
      </c>
      <c r="AB656">
        <v>-5.4052218948221897</v>
      </c>
      <c r="AC656">
        <v>8.0279140718883095</v>
      </c>
      <c r="AD656">
        <v>0.51813096263970104</v>
      </c>
      <c r="AE656">
        <v>-9.2311327342451595</v>
      </c>
      <c r="AF656">
        <v>1.1849598085236199E-2</v>
      </c>
      <c r="AG656">
        <v>-7.7034412433178598</v>
      </c>
      <c r="AH656">
        <v>-0.44153574772883297</v>
      </c>
      <c r="AI656">
        <v>0.560407296217866</v>
      </c>
      <c r="AJ656">
        <v>-8.8948686756279098</v>
      </c>
      <c r="AK656">
        <v>10.9210886501077</v>
      </c>
      <c r="AL656">
        <v>-0.45735655366492201</v>
      </c>
      <c r="AM656">
        <v>-3.3572025118259101</v>
      </c>
      <c r="AN656">
        <v>3.2699903412218099</v>
      </c>
      <c r="AO656">
        <v>8.3453205710380995</v>
      </c>
      <c r="AP656">
        <v>9.9624268551451092</v>
      </c>
      <c r="AQ656">
        <v>-8.1221756847092603</v>
      </c>
      <c r="AR656">
        <v>3.3178744653408301</v>
      </c>
      <c r="AS656">
        <v>-7.3723429905218998</v>
      </c>
      <c r="AT656">
        <v>1.2513979235611601</v>
      </c>
      <c r="AU656">
        <v>-1.6789272272738001</v>
      </c>
      <c r="AV656">
        <v>-0.63838550463883104</v>
      </c>
      <c r="AW656">
        <v>-5.81442569892228</v>
      </c>
      <c r="AX656">
        <v>-2.51676940087401</v>
      </c>
      <c r="AY656">
        <v>-2.7300228358191201</v>
      </c>
      <c r="AZ656">
        <v>-4.5007595539417302</v>
      </c>
      <c r="BA656">
        <v>6.45721428016736</v>
      </c>
      <c r="BB656">
        <v>0.95729409561279799</v>
      </c>
      <c r="BC656">
        <v>5.3983571259996603</v>
      </c>
      <c r="BD656">
        <v>-10.213091547375599</v>
      </c>
      <c r="BE656">
        <v>-2.7479033325703299</v>
      </c>
      <c r="BF656">
        <v>1.9835921557189899</v>
      </c>
      <c r="BG656">
        <v>2.3388826176594999</v>
      </c>
      <c r="BH656">
        <v>2.5226212321855601</v>
      </c>
      <c r="BI656">
        <v>8.9197419529701207</v>
      </c>
      <c r="BJ656">
        <v>-8.1715468014164792</v>
      </c>
      <c r="BK656">
        <v>8.3977259911818205</v>
      </c>
      <c r="BL656">
        <v>6.4698435355383301</v>
      </c>
      <c r="BM656">
        <v>7.9791771626185097</v>
      </c>
      <c r="BN656">
        <v>3.93484061667206</v>
      </c>
      <c r="BO656">
        <v>9.2307770309807999</v>
      </c>
      <c r="BP656">
        <v>0.77781365883432696</v>
      </c>
      <c r="BQ656">
        <v>-2.3441854386586298</v>
      </c>
      <c r="BR656">
        <v>4.6832313867581199</v>
      </c>
      <c r="BS656">
        <v>-2.1310749302729901</v>
      </c>
      <c r="BT656">
        <v>7.6415214610107096</v>
      </c>
      <c r="BU656">
        <v>0.80282859253357597</v>
      </c>
      <c r="BV656">
        <v>-9.8793390202026394</v>
      </c>
      <c r="BW656">
        <v>3.0165558603703202</v>
      </c>
      <c r="BX656">
        <v>6.3475995689123801</v>
      </c>
      <c r="BY656">
        <v>-0.735993996569557</v>
      </c>
      <c r="BZ656">
        <v>-2.7264680855295902</v>
      </c>
      <c r="CA656">
        <v>1.8270312072155701</v>
      </c>
      <c r="CB656">
        <v>3.8396416303757399</v>
      </c>
      <c r="CC656">
        <v>2.1751778199692202</v>
      </c>
      <c r="CD656">
        <v>8.0452627170220996</v>
      </c>
      <c r="CE656">
        <v>2.4181666521166401</v>
      </c>
      <c r="CF656">
        <v>8.6307505908592095</v>
      </c>
      <c r="CG656">
        <v>-12.8565208684337</v>
      </c>
      <c r="CH656">
        <v>-3.4322527936467502</v>
      </c>
      <c r="CI656">
        <v>2.835795381179</v>
      </c>
      <c r="CJ656">
        <v>-4.0671668154216896</v>
      </c>
      <c r="CK656">
        <v>-3.13935960040163</v>
      </c>
      <c r="CL656">
        <v>1.5128685312638701</v>
      </c>
      <c r="CM656">
        <v>1.5571352177445199</v>
      </c>
      <c r="CN656">
        <v>-10.2416119814262</v>
      </c>
      <c r="CO656">
        <v>-3.7975032448728299</v>
      </c>
      <c r="CP656">
        <v>-7.4407220752991901</v>
      </c>
      <c r="CQ656">
        <v>-0.576592847127817</v>
      </c>
      <c r="CR656">
        <v>3.5759480064318301</v>
      </c>
      <c r="CS656">
        <v>-9.3960643665014505</v>
      </c>
      <c r="CT656">
        <v>-3.6249893794707799</v>
      </c>
      <c r="CU656">
        <v>-1.6766112723145601</v>
      </c>
      <c r="CV656">
        <v>3.6007295215506101</v>
      </c>
    </row>
    <row r="657" spans="1:100" x14ac:dyDescent="0.35">
      <c r="A657">
        <v>1.5630302168266099</v>
      </c>
      <c r="B657">
        <v>-6.4383934099842897</v>
      </c>
      <c r="C657">
        <v>3.9209920696101701</v>
      </c>
      <c r="D657">
        <v>1.84483828142849</v>
      </c>
      <c r="E657">
        <v>-2.5353177261038899</v>
      </c>
      <c r="F657">
        <v>6.4060967406170404</v>
      </c>
      <c r="G657">
        <v>0.689727064937941</v>
      </c>
      <c r="H657">
        <v>-8.7700511860996908</v>
      </c>
      <c r="I657">
        <v>7.2048772804041601</v>
      </c>
      <c r="J657">
        <v>-3.3464277511421399</v>
      </c>
      <c r="K657">
        <v>2.28690324715736</v>
      </c>
      <c r="L657">
        <v>-5.8792804313718996</v>
      </c>
      <c r="M657">
        <v>-3.9759909202552501</v>
      </c>
      <c r="N657">
        <v>4.1469120014431704</v>
      </c>
      <c r="O657">
        <v>6.45195647560959</v>
      </c>
      <c r="P657">
        <v>3.2106931418441498</v>
      </c>
      <c r="Q657">
        <v>-5.31298392376622</v>
      </c>
      <c r="R657">
        <v>-8.5702670477127505</v>
      </c>
      <c r="S657">
        <v>5.0244076374336899</v>
      </c>
      <c r="T657">
        <v>9.8355642323116506</v>
      </c>
      <c r="U657">
        <v>3.3578496604815702</v>
      </c>
      <c r="V657">
        <v>-6.7754513085042101</v>
      </c>
      <c r="W657">
        <v>5.7526213324948996</v>
      </c>
      <c r="X657">
        <v>8.8303689413222308</v>
      </c>
      <c r="Y657">
        <v>-3.2436786743194901</v>
      </c>
      <c r="Z657">
        <v>-1.2814485870332399</v>
      </c>
      <c r="AA657">
        <v>6.3084877664768699</v>
      </c>
      <c r="AB657">
        <v>-5.4495109519146503</v>
      </c>
      <c r="AC657">
        <v>8.3166094095583301</v>
      </c>
      <c r="AD657">
        <v>1.8714859520756699</v>
      </c>
      <c r="AE657">
        <v>-9.7598834674202202</v>
      </c>
      <c r="AF657">
        <v>-5.0423445163993597</v>
      </c>
      <c r="AG657">
        <v>-7.66638432807187</v>
      </c>
      <c r="AH657">
        <v>0.263994939367306</v>
      </c>
      <c r="AI657">
        <v>-3.8625256251060197E-2</v>
      </c>
      <c r="AJ657">
        <v>-10.1820679884803</v>
      </c>
      <c r="AK657">
        <v>10.227858654949101</v>
      </c>
      <c r="AL657">
        <v>2.2925714711067799</v>
      </c>
      <c r="AM657">
        <v>-2.2763090989999402</v>
      </c>
      <c r="AN657">
        <v>2.9525974763019698</v>
      </c>
      <c r="AO657">
        <v>7.3893894078513798</v>
      </c>
      <c r="AP657">
        <v>4.8612317580015096</v>
      </c>
      <c r="AQ657">
        <v>-5.9811516045306803</v>
      </c>
      <c r="AR657">
        <v>2.4493190528674198</v>
      </c>
      <c r="AS657">
        <v>-6.84571290478456</v>
      </c>
      <c r="AT657">
        <v>1.47119378665387</v>
      </c>
      <c r="AU657">
        <v>-0.205668056190702</v>
      </c>
      <c r="AV657">
        <v>-4.2846496806457504</v>
      </c>
      <c r="AW657">
        <v>-5.2643454299281798</v>
      </c>
      <c r="AX657">
        <v>-2.12928730678829</v>
      </c>
      <c r="AY657">
        <v>-4.0940514710213396</v>
      </c>
      <c r="AZ657">
        <v>-6.3360069902876699</v>
      </c>
      <c r="BA657">
        <v>9.8623380299118892</v>
      </c>
      <c r="BB657">
        <v>1.7379606985873399</v>
      </c>
      <c r="BC657">
        <v>4.7617340942351403</v>
      </c>
      <c r="BD657">
        <v>-10.025726506226</v>
      </c>
      <c r="BE657">
        <v>-1.9631270579284399</v>
      </c>
      <c r="BF657">
        <v>1.87447920784956</v>
      </c>
      <c r="BG657">
        <v>1.0350790819935201</v>
      </c>
      <c r="BH657">
        <v>-0.133516840661455</v>
      </c>
      <c r="BI657">
        <v>6.3107571841475796</v>
      </c>
      <c r="BJ657">
        <v>-6.3538787583599898</v>
      </c>
      <c r="BK657">
        <v>8.9246392876745908</v>
      </c>
      <c r="BL657">
        <v>8.7852618494571608</v>
      </c>
      <c r="BM657">
        <v>9.18507804409996</v>
      </c>
      <c r="BN657">
        <v>6.5593525507366497</v>
      </c>
      <c r="BO657">
        <v>9.8475979395778293</v>
      </c>
      <c r="BP657">
        <v>1.2193564739678699</v>
      </c>
      <c r="BQ657">
        <v>-1.4419990903036599</v>
      </c>
      <c r="BR657">
        <v>3.4707130018378001</v>
      </c>
      <c r="BS657">
        <v>-0.83226576839353394</v>
      </c>
      <c r="BT657">
        <v>4.0985102793816202</v>
      </c>
      <c r="BU657">
        <v>2.2992774501972302</v>
      </c>
      <c r="BV657">
        <v>-8.9963620995997697</v>
      </c>
      <c r="BW657">
        <v>3.0404611422956802</v>
      </c>
      <c r="BX657">
        <v>6.2831831707537296</v>
      </c>
      <c r="BY657">
        <v>-3.7342611911865999</v>
      </c>
      <c r="BZ657">
        <v>-1.22198884149941</v>
      </c>
      <c r="CA657">
        <v>2.8705236378498</v>
      </c>
      <c r="CB657">
        <v>4.3625018469838697</v>
      </c>
      <c r="CC657">
        <v>0.47114101213968201</v>
      </c>
      <c r="CD657">
        <v>6.78439226915369</v>
      </c>
      <c r="CE657">
        <v>5.1510191531554304</v>
      </c>
      <c r="CF657">
        <v>6.9959472055358303</v>
      </c>
      <c r="CG657">
        <v>-11.7991434294073</v>
      </c>
      <c r="CH657">
        <v>-7.0104744638946102</v>
      </c>
      <c r="CI657">
        <v>5.3491982173983699</v>
      </c>
      <c r="CJ657">
        <v>-5.0216139390711803</v>
      </c>
      <c r="CK657">
        <v>-2.9044185740337101</v>
      </c>
      <c r="CL657">
        <v>1.5380743108461199</v>
      </c>
      <c r="CM657">
        <v>2.41208024680172</v>
      </c>
      <c r="CN657">
        <v>-9.5725630802661801</v>
      </c>
      <c r="CO657">
        <v>-6.0634812079552303</v>
      </c>
      <c r="CP657">
        <v>-6.6417913856016799</v>
      </c>
      <c r="CQ657">
        <v>-1.05062634372367</v>
      </c>
      <c r="CR657">
        <v>6.3364587313836802</v>
      </c>
      <c r="CS657">
        <v>-10.2355192784851</v>
      </c>
      <c r="CT657">
        <v>-10.0536454263199</v>
      </c>
      <c r="CU657">
        <v>-2.8571916129694701</v>
      </c>
      <c r="CV657">
        <v>0.73377929114985396</v>
      </c>
    </row>
    <row r="658" spans="1:100" x14ac:dyDescent="0.35">
      <c r="A658">
        <v>3.0998485423074098</v>
      </c>
      <c r="B658">
        <v>-7.8343677042949098</v>
      </c>
      <c r="C658">
        <v>-2.6961217067842602</v>
      </c>
      <c r="D658">
        <v>1.8097395501150499</v>
      </c>
      <c r="E658">
        <v>-2.9774701791972902</v>
      </c>
      <c r="F658">
        <v>6.42242603046531</v>
      </c>
      <c r="G658">
        <v>1.0525028157423499</v>
      </c>
      <c r="H658">
        <v>-7.0616468199308802</v>
      </c>
      <c r="I658">
        <v>6.1782745497948097</v>
      </c>
      <c r="J658">
        <v>-4.5695292274259502</v>
      </c>
      <c r="K658">
        <v>0.159968787559752</v>
      </c>
      <c r="L658">
        <v>-4.72119105853767</v>
      </c>
      <c r="M658">
        <v>-4.0774096902514296</v>
      </c>
      <c r="N658">
        <v>8.9975485249490905</v>
      </c>
      <c r="O658">
        <v>6.6705033302057899</v>
      </c>
      <c r="P658">
        <v>2.53002903275772</v>
      </c>
      <c r="Q658">
        <v>-5.9288031452436396</v>
      </c>
      <c r="R658">
        <v>-7.4085203948052003</v>
      </c>
      <c r="S658">
        <v>2.0528669380514302</v>
      </c>
      <c r="T658">
        <v>9.01587310893688</v>
      </c>
      <c r="U658">
        <v>3.6299382096256498</v>
      </c>
      <c r="V658">
        <v>-4.7402160317621904</v>
      </c>
      <c r="W658">
        <v>6.3735380726295396</v>
      </c>
      <c r="X658">
        <v>8.8467024537682608</v>
      </c>
      <c r="Y658">
        <v>-2.5845254278745302</v>
      </c>
      <c r="Z658">
        <v>-2.5554687866833401</v>
      </c>
      <c r="AA658">
        <v>4.5378181155296797</v>
      </c>
      <c r="AB658">
        <v>-5.6464493665476603</v>
      </c>
      <c r="AC658">
        <v>7.2819928013581903</v>
      </c>
      <c r="AD658">
        <v>4.6191838649038797</v>
      </c>
      <c r="AE658">
        <v>-7.8448182177376298</v>
      </c>
      <c r="AF658">
        <v>1.8329651346401099</v>
      </c>
      <c r="AG658">
        <v>-7.73733215143685</v>
      </c>
      <c r="AH658">
        <v>-1.0747071049279</v>
      </c>
      <c r="AI658">
        <v>0.190693397475831</v>
      </c>
      <c r="AJ658">
        <v>-7.9132647037720503</v>
      </c>
      <c r="AK658">
        <v>7.6674671003119697</v>
      </c>
      <c r="AL658">
        <v>-0.277492280012749</v>
      </c>
      <c r="AM658">
        <v>-3.1404730419734501</v>
      </c>
      <c r="AN658">
        <v>3.1091547628697902</v>
      </c>
      <c r="AO658">
        <v>10.3658285229232</v>
      </c>
      <c r="AP658">
        <v>7.6505676662693602</v>
      </c>
      <c r="AQ658">
        <v>-4.9451954938777201</v>
      </c>
      <c r="AR658">
        <v>4.5383507955094702</v>
      </c>
      <c r="AS658">
        <v>-10.395585709899301</v>
      </c>
      <c r="AT658">
        <v>0.65448879039955299</v>
      </c>
      <c r="AU658">
        <v>-1.8955156296427</v>
      </c>
      <c r="AV658">
        <v>-1.62315694828625</v>
      </c>
      <c r="AW658">
        <v>-6.0716451068122899</v>
      </c>
      <c r="AX658">
        <v>-1.05043227271656</v>
      </c>
      <c r="AY658">
        <v>-3.9431137780399599</v>
      </c>
      <c r="AZ658">
        <v>-5.0283408515789896</v>
      </c>
      <c r="BA658">
        <v>5.0429013678346299</v>
      </c>
      <c r="BB658">
        <v>3.7570113821342099</v>
      </c>
      <c r="BC658">
        <v>9.5241504277489692</v>
      </c>
      <c r="BD658">
        <v>-10.0155942898711</v>
      </c>
      <c r="BE658">
        <v>-1.4622745711294101</v>
      </c>
      <c r="BF658">
        <v>2.3529596178133501</v>
      </c>
      <c r="BG658">
        <v>3.1711906658408302</v>
      </c>
      <c r="BH658">
        <v>2.11405922795843</v>
      </c>
      <c r="BI658">
        <v>10.281172878857801</v>
      </c>
      <c r="BJ658">
        <v>-7.9051972744803001</v>
      </c>
      <c r="BK658">
        <v>7.5860630955162103</v>
      </c>
      <c r="BL658">
        <v>7.6363768978379998</v>
      </c>
      <c r="BM658">
        <v>6.3177915181598001</v>
      </c>
      <c r="BN658">
        <v>4.6507699638806699</v>
      </c>
      <c r="BO658">
        <v>10.3195856495417</v>
      </c>
      <c r="BP658">
        <v>1.3033560177195</v>
      </c>
      <c r="BQ658">
        <v>-1.7542172752355201</v>
      </c>
      <c r="BR658">
        <v>4.36096315762767</v>
      </c>
      <c r="BS658">
        <v>1.6930776190219401</v>
      </c>
      <c r="BT658">
        <v>7.21114896019931</v>
      </c>
      <c r="BU658">
        <v>5.47266921474474</v>
      </c>
      <c r="BV658">
        <v>-9.4321838939350506</v>
      </c>
      <c r="BW658">
        <v>2.9645994368478501</v>
      </c>
      <c r="BX658">
        <v>6.4848357447090699</v>
      </c>
      <c r="BY658">
        <v>-1.77138878210422</v>
      </c>
      <c r="BZ658">
        <v>-1.6993646216190399</v>
      </c>
      <c r="CA658">
        <v>0.98238730744775504</v>
      </c>
      <c r="CB658">
        <v>3.3626792596084201</v>
      </c>
      <c r="CC658">
        <v>1.5220789444380101</v>
      </c>
      <c r="CD658">
        <v>11.223615897631101</v>
      </c>
      <c r="CE658">
        <v>3.9912929282916498</v>
      </c>
      <c r="CF658">
        <v>8.3853354173147601</v>
      </c>
      <c r="CG658">
        <v>-10.5011644003825</v>
      </c>
      <c r="CH658">
        <v>-3.1739792788180798</v>
      </c>
      <c r="CI658">
        <v>5.3237232764032996</v>
      </c>
      <c r="CJ658">
        <v>-3.7173756155589599</v>
      </c>
      <c r="CK658">
        <v>-2.9053586088275001</v>
      </c>
      <c r="CL658">
        <v>2.1283501956416102</v>
      </c>
      <c r="CM658">
        <v>3.6860414217862298</v>
      </c>
      <c r="CN658">
        <v>-10.1585786396326</v>
      </c>
      <c r="CO658">
        <v>-3.0949088599530499</v>
      </c>
      <c r="CP658">
        <v>-7.1158450843557901</v>
      </c>
      <c r="CQ658">
        <v>-1.3395625260870101</v>
      </c>
      <c r="CR658">
        <v>5.1529602051573198</v>
      </c>
      <c r="CS658">
        <v>-9.8651164016214601</v>
      </c>
      <c r="CT658">
        <v>-10.6862247577009</v>
      </c>
      <c r="CU658">
        <v>-2.51084737549392</v>
      </c>
      <c r="CV658">
        <v>3.84772437316132</v>
      </c>
    </row>
    <row r="659" spans="1:100" x14ac:dyDescent="0.35">
      <c r="A659">
        <v>2.5930833612688402</v>
      </c>
      <c r="B659">
        <v>-6.91342236983657</v>
      </c>
      <c r="C659">
        <v>-0.87605438518102396</v>
      </c>
      <c r="D659">
        <v>-0.81034465255582599</v>
      </c>
      <c r="E659">
        <v>-4.5251673616537902</v>
      </c>
      <c r="F659">
        <v>6.4394971227911899</v>
      </c>
      <c r="G659">
        <v>3.1439482599005699</v>
      </c>
      <c r="H659">
        <v>-8.4399353848237002</v>
      </c>
      <c r="I659">
        <v>6.2888169376906804</v>
      </c>
      <c r="J659">
        <v>-2.68968481768453</v>
      </c>
      <c r="K659">
        <v>-0.68838317875935895</v>
      </c>
      <c r="L659">
        <v>-5.7191638905013598</v>
      </c>
      <c r="M659">
        <v>-4.2975303627996304</v>
      </c>
      <c r="N659">
        <v>4.4497724949834101</v>
      </c>
      <c r="O659">
        <v>7.4626710846337501</v>
      </c>
      <c r="P659">
        <v>3.1296922985042599</v>
      </c>
      <c r="Q659">
        <v>-5.14700243484873</v>
      </c>
      <c r="R659">
        <v>-7.73505271496599</v>
      </c>
      <c r="S659">
        <v>2.8003739407501</v>
      </c>
      <c r="T659">
        <v>8.4289507293905697</v>
      </c>
      <c r="U659">
        <v>3.1309840599458698</v>
      </c>
      <c r="V659">
        <v>-7.7512713926344903</v>
      </c>
      <c r="W659">
        <v>7.8241360551310102</v>
      </c>
      <c r="X659">
        <v>8.3360758058005402</v>
      </c>
      <c r="Y659">
        <v>-2.6380233889914302</v>
      </c>
      <c r="Z659">
        <v>0.889534606279757</v>
      </c>
      <c r="AA659">
        <v>3.74852036397886</v>
      </c>
      <c r="AB659">
        <v>-5.6067787176701103</v>
      </c>
      <c r="AC659">
        <v>8.8390322766737999</v>
      </c>
      <c r="AD659">
        <v>2.66755994802419E-2</v>
      </c>
      <c r="AE659">
        <v>-8.2836185132722004</v>
      </c>
      <c r="AF659">
        <v>-2.54370514234013</v>
      </c>
      <c r="AG659">
        <v>-7.2152220186018603</v>
      </c>
      <c r="AH659">
        <v>-1.60480400052963</v>
      </c>
      <c r="AI659">
        <v>-0.63230252900763895</v>
      </c>
      <c r="AJ659">
        <v>-8.9293234030445294</v>
      </c>
      <c r="AK659">
        <v>7.7490569753837004</v>
      </c>
      <c r="AL659">
        <v>-3.5466822834635399</v>
      </c>
      <c r="AM659">
        <v>-1.37213253989154</v>
      </c>
      <c r="AN659">
        <v>3.57764802754527</v>
      </c>
      <c r="AO659">
        <v>9.7938689008359905</v>
      </c>
      <c r="AP659">
        <v>7.9817224940678102</v>
      </c>
      <c r="AQ659">
        <v>-4.1336098099102401</v>
      </c>
      <c r="AR659">
        <v>2.4527483263727499</v>
      </c>
      <c r="AS659">
        <v>-7.6831228121976398</v>
      </c>
      <c r="AT659">
        <v>0.93462227908172801</v>
      </c>
      <c r="AU659">
        <v>-2.5308054222520502</v>
      </c>
      <c r="AV659">
        <v>-2.7637327504329798</v>
      </c>
      <c r="AW659">
        <v>-4.0349867006995002</v>
      </c>
      <c r="AX659">
        <v>-0.81069901965800195</v>
      </c>
      <c r="AY659">
        <v>-4.5266018294159096</v>
      </c>
      <c r="AZ659">
        <v>-2.9607432552292701</v>
      </c>
      <c r="BA659">
        <v>11.475196590654599</v>
      </c>
      <c r="BB659">
        <v>3.2134775650113898</v>
      </c>
      <c r="BC659">
        <v>8.6045776676923698</v>
      </c>
      <c r="BD659">
        <v>-10.2052619811505</v>
      </c>
      <c r="BE659">
        <v>-1.5003022456924799</v>
      </c>
      <c r="BF659">
        <v>1.8123193523515999</v>
      </c>
      <c r="BG659">
        <v>0.904536275021248</v>
      </c>
      <c r="BH659">
        <v>1.30068255697647</v>
      </c>
      <c r="BI659">
        <v>6.8151974229746397</v>
      </c>
      <c r="BJ659">
        <v>-7.8272007243249799</v>
      </c>
      <c r="BK659">
        <v>8.5334359818303405</v>
      </c>
      <c r="BL659">
        <v>8.0464316099448698</v>
      </c>
      <c r="BM659">
        <v>8.9709042886830002</v>
      </c>
      <c r="BN659">
        <v>5.1255568058329102</v>
      </c>
      <c r="BO659">
        <v>9.0901518301653699</v>
      </c>
      <c r="BP659">
        <v>1.5883749797872</v>
      </c>
      <c r="BQ659">
        <v>-1.56007243006332</v>
      </c>
      <c r="BR659">
        <v>2.9179476025724198</v>
      </c>
      <c r="BS659">
        <v>-1.0382183136890699</v>
      </c>
      <c r="BT659">
        <v>6.85326670742782</v>
      </c>
      <c r="BU659">
        <v>0.84911751346877395</v>
      </c>
      <c r="BV659">
        <v>-10.3766243178284</v>
      </c>
      <c r="BW659">
        <v>3.0758195415098202</v>
      </c>
      <c r="BX659">
        <v>5.62144890309603</v>
      </c>
      <c r="BY659">
        <v>-0.64550800422204002</v>
      </c>
      <c r="BZ659">
        <v>-1.6967077205098899</v>
      </c>
      <c r="CA659">
        <v>2.51673284834588</v>
      </c>
      <c r="CB659">
        <v>3.3661708914803201</v>
      </c>
      <c r="CC659">
        <v>-0.35507194714471702</v>
      </c>
      <c r="CD659">
        <v>10.2990342398652</v>
      </c>
      <c r="CE659">
        <v>2.7603729560358099</v>
      </c>
      <c r="CF659">
        <v>11.174050331462</v>
      </c>
      <c r="CG659">
        <v>-8.9817597467162802</v>
      </c>
      <c r="CH659">
        <v>-3.62701174265437</v>
      </c>
      <c r="CI659">
        <v>2.2751998180345701</v>
      </c>
      <c r="CJ659">
        <v>-4.7642735722616401</v>
      </c>
      <c r="CK659">
        <v>-2.9762364286496599</v>
      </c>
      <c r="CL659">
        <v>1.8028647708266301</v>
      </c>
      <c r="CM659">
        <v>2.6178360475715801</v>
      </c>
      <c r="CN659">
        <v>-8.9216484276588393</v>
      </c>
      <c r="CO659">
        <v>-5.4569403889094596</v>
      </c>
      <c r="CP659">
        <v>-7.6152313306749804</v>
      </c>
      <c r="CQ659">
        <v>-2.02732495435761</v>
      </c>
      <c r="CR659">
        <v>3.8891558824269601</v>
      </c>
      <c r="CS659">
        <v>-8.0017542030255893</v>
      </c>
      <c r="CT659">
        <v>-6.5487035739367396</v>
      </c>
      <c r="CU659">
        <v>-2.0819591283344798</v>
      </c>
      <c r="CV659">
        <v>-0.91975624949310297</v>
      </c>
    </row>
    <row r="660" spans="1:100" x14ac:dyDescent="0.35">
      <c r="A660">
        <v>2.8308233260837299</v>
      </c>
      <c r="B660">
        <v>-7.8386304612074102</v>
      </c>
      <c r="C660">
        <v>2.1810659564780202</v>
      </c>
      <c r="D660">
        <v>1.0397338626670301</v>
      </c>
      <c r="E660">
        <v>-7.5951623136965001</v>
      </c>
      <c r="F660">
        <v>6.6287944771049103</v>
      </c>
      <c r="G660">
        <v>4.6059443926536598</v>
      </c>
      <c r="H660">
        <v>-8.0413521355146909</v>
      </c>
      <c r="I660">
        <v>6.7186181127276701</v>
      </c>
      <c r="J660">
        <v>-3.8327093403727401</v>
      </c>
      <c r="K660">
        <v>-1.7764889198895699</v>
      </c>
      <c r="L660">
        <v>-5.3164491902764102</v>
      </c>
      <c r="M660">
        <v>-4.16012754716174</v>
      </c>
      <c r="N660">
        <v>5.5072904458155003</v>
      </c>
      <c r="O660">
        <v>7.1337546930701201</v>
      </c>
      <c r="P660">
        <v>2.7059967910295901</v>
      </c>
      <c r="Q660">
        <v>-5.84182865984695</v>
      </c>
      <c r="R660">
        <v>-7.9319242366356004</v>
      </c>
      <c r="S660">
        <v>3.0212526164682498</v>
      </c>
      <c r="T660">
        <v>9.9865278358973892</v>
      </c>
      <c r="U660">
        <v>1.82605576980212</v>
      </c>
      <c r="V660">
        <v>-5.0471437782901303</v>
      </c>
      <c r="W660">
        <v>5.5925015858279199</v>
      </c>
      <c r="X660">
        <v>8.7342233413074908</v>
      </c>
      <c r="Y660">
        <v>-2.60833410852221</v>
      </c>
      <c r="Z660">
        <v>-4.9664260709622599E-2</v>
      </c>
      <c r="AA660">
        <v>7.32703174609677</v>
      </c>
      <c r="AB660">
        <v>-6.0064742939465896</v>
      </c>
      <c r="AC660">
        <v>7.4215790227611604</v>
      </c>
      <c r="AD660">
        <v>3.28939758061105</v>
      </c>
      <c r="AE660">
        <v>-7.40375943523917</v>
      </c>
      <c r="AF660">
        <v>-4.1182871583544296</v>
      </c>
      <c r="AG660">
        <v>-6.7526374557110396</v>
      </c>
      <c r="AH660">
        <v>-0.68699768171695597</v>
      </c>
      <c r="AI660">
        <v>-1.5943383688164701</v>
      </c>
      <c r="AJ660">
        <v>-8.1137180210689905</v>
      </c>
      <c r="AK660">
        <v>11.1943385540867</v>
      </c>
      <c r="AL660">
        <v>-2.4264672462332499</v>
      </c>
      <c r="AM660">
        <v>-3.1137294446880199</v>
      </c>
      <c r="AN660">
        <v>5.75691364180497</v>
      </c>
      <c r="AO660">
        <v>6.1990897964730403</v>
      </c>
      <c r="AP660">
        <v>5.62071751185126</v>
      </c>
      <c r="AQ660">
        <v>-5.2797535367075001</v>
      </c>
      <c r="AR660">
        <v>1.5430812688895399</v>
      </c>
      <c r="AS660">
        <v>-5.66982701846959</v>
      </c>
      <c r="AT660">
        <v>1.6297751937035501</v>
      </c>
      <c r="AU660">
        <v>-1.32882529738927</v>
      </c>
      <c r="AV660">
        <v>-0.92092501226783396</v>
      </c>
      <c r="AW660">
        <v>-5.77711210611439</v>
      </c>
      <c r="AX660">
        <v>-1.49929731497021</v>
      </c>
      <c r="AY660">
        <v>-2.5624498965243401</v>
      </c>
      <c r="AZ660">
        <v>-3.8107486595547901</v>
      </c>
      <c r="BA660">
        <v>8.7944605146142507</v>
      </c>
      <c r="BB660">
        <v>1.07524571025217</v>
      </c>
      <c r="BC660">
        <v>7.3634954468331504</v>
      </c>
      <c r="BD660">
        <v>-9.7914387356263806</v>
      </c>
      <c r="BE660">
        <v>-1.79594308371158</v>
      </c>
      <c r="BF660">
        <v>2.0689397261104201</v>
      </c>
      <c r="BG660">
        <v>3.80340320895337</v>
      </c>
      <c r="BH660">
        <v>0.59186948219393498</v>
      </c>
      <c r="BI660">
        <v>5.85694832239425</v>
      </c>
      <c r="BJ660">
        <v>-7.0847590441469102</v>
      </c>
      <c r="BK660">
        <v>8.3532577005371706</v>
      </c>
      <c r="BL660">
        <v>9.3486230614647194</v>
      </c>
      <c r="BM660">
        <v>7.8745714464387797</v>
      </c>
      <c r="BN660">
        <v>4.7515509963969498</v>
      </c>
      <c r="BO660">
        <v>9.6609451508107504</v>
      </c>
      <c r="BP660">
        <v>0.86128411236797697</v>
      </c>
      <c r="BQ660">
        <v>-2.1876684834162599</v>
      </c>
      <c r="BR660">
        <v>3.8029969430330501</v>
      </c>
      <c r="BS660">
        <v>-0.33967206372983999</v>
      </c>
      <c r="BT660">
        <v>7.6537036058033703</v>
      </c>
      <c r="BU660">
        <v>2.08869967952179</v>
      </c>
      <c r="BV660">
        <v>-9.9011363163901098</v>
      </c>
      <c r="BW660">
        <v>2.9312442014852702</v>
      </c>
      <c r="BX660">
        <v>6.99304612254471</v>
      </c>
      <c r="BY660">
        <v>-1.7670441222319899</v>
      </c>
      <c r="BZ660">
        <v>1.61402642686399E-2</v>
      </c>
      <c r="CA660">
        <v>3.01196655893698</v>
      </c>
      <c r="CB660">
        <v>3.12448094165677</v>
      </c>
      <c r="CC660">
        <v>-1.0795170675328001</v>
      </c>
      <c r="CD660">
        <v>7.7789422591674997</v>
      </c>
      <c r="CE660">
        <v>3.6600783308213298</v>
      </c>
      <c r="CF660">
        <v>6.37339269043495</v>
      </c>
      <c r="CG660">
        <v>-10.2528165015502</v>
      </c>
      <c r="CH660">
        <v>0.76777890464197995</v>
      </c>
      <c r="CI660">
        <v>6.3766584103733397</v>
      </c>
      <c r="CJ660">
        <v>-3.42727127267294</v>
      </c>
      <c r="CK660">
        <v>-2.8446424913094801</v>
      </c>
      <c r="CL660">
        <v>1.6855284302217299</v>
      </c>
      <c r="CM660">
        <v>2.9134823890397099</v>
      </c>
      <c r="CN660">
        <v>-10.198726109005401</v>
      </c>
      <c r="CO660">
        <v>-6.9106342617448799</v>
      </c>
      <c r="CP660">
        <v>-6.8292669349656796</v>
      </c>
      <c r="CQ660">
        <v>-0.25678957257408902</v>
      </c>
      <c r="CR660">
        <v>3.6044648096748002</v>
      </c>
      <c r="CS660">
        <v>-8.5102188691527907</v>
      </c>
      <c r="CT660">
        <v>-6.4791078360731102</v>
      </c>
      <c r="CU660">
        <v>-2.6808671242159501</v>
      </c>
      <c r="CV660">
        <v>-2.5146382854377198</v>
      </c>
    </row>
    <row r="661" spans="1:100" x14ac:dyDescent="0.35">
      <c r="A661">
        <v>3.1098864626626099</v>
      </c>
      <c r="B661">
        <v>-10.736168169951</v>
      </c>
      <c r="C661">
        <v>9.8515655188730497E-2</v>
      </c>
      <c r="D661">
        <v>0.77950627473219303</v>
      </c>
      <c r="E661">
        <v>-0.14177954492797401</v>
      </c>
      <c r="F661">
        <v>6.33778225611238</v>
      </c>
      <c r="G661">
        <v>2.5195898595981401</v>
      </c>
      <c r="H661">
        <v>-9.6901592530359597</v>
      </c>
      <c r="I661">
        <v>7.2434115785882103</v>
      </c>
      <c r="J661">
        <v>-1.6567650831340901</v>
      </c>
      <c r="K661">
        <v>0.64325448111550398</v>
      </c>
      <c r="L661">
        <v>-7.3214096130975301</v>
      </c>
      <c r="M661">
        <v>-3.6999003354825502</v>
      </c>
      <c r="N661">
        <v>5.2168334378969501</v>
      </c>
      <c r="O661">
        <v>7.6787697540769697</v>
      </c>
      <c r="P661">
        <v>2.8555065526729102</v>
      </c>
      <c r="Q661">
        <v>-4.9996722236277398</v>
      </c>
      <c r="R661">
        <v>-7.1581939526598903</v>
      </c>
      <c r="S661">
        <v>2.1407632996802199</v>
      </c>
      <c r="T661">
        <v>8.7737029231939392</v>
      </c>
      <c r="U661">
        <v>3.8332595083649998</v>
      </c>
      <c r="V661">
        <v>-6.4437412002666399</v>
      </c>
      <c r="W661">
        <v>5.1777163405559303</v>
      </c>
      <c r="X661">
        <v>8.7665351123553403</v>
      </c>
      <c r="Y661">
        <v>-2.4836215116318701</v>
      </c>
      <c r="Z661">
        <v>-1.33651105830443</v>
      </c>
      <c r="AA661">
        <v>3.8941662720782002</v>
      </c>
      <c r="AB661">
        <v>-5.5364757187888198</v>
      </c>
      <c r="AC661">
        <v>9.2438679816049802</v>
      </c>
      <c r="AD661">
        <v>2.8058348480859201</v>
      </c>
      <c r="AE661">
        <v>-8.2406354572618898</v>
      </c>
      <c r="AF661">
        <v>-1.3347221102665801</v>
      </c>
      <c r="AG661">
        <v>-7.1623916126998601</v>
      </c>
      <c r="AH661">
        <v>-0.91957536737101597</v>
      </c>
      <c r="AI661">
        <v>4.2605866259232297</v>
      </c>
      <c r="AJ661">
        <v>-8.9662989154673003</v>
      </c>
      <c r="AK661">
        <v>10.8078354410545</v>
      </c>
      <c r="AL661">
        <v>-2.2747434221707401</v>
      </c>
      <c r="AM661">
        <v>-2.8180909167663999</v>
      </c>
      <c r="AN661">
        <v>2.6445907582142101</v>
      </c>
      <c r="AO661">
        <v>8.2063535350779997</v>
      </c>
      <c r="AP661">
        <v>6.4046796960345302</v>
      </c>
      <c r="AQ661">
        <v>-6.0147977813109001</v>
      </c>
      <c r="AR661">
        <v>1.7115343962868601</v>
      </c>
      <c r="AS661">
        <v>-9.6998500183749599</v>
      </c>
      <c r="AT661">
        <v>2.2306143815513599</v>
      </c>
      <c r="AU661">
        <v>-1.93300878325144</v>
      </c>
      <c r="AV661">
        <v>-2.6849850380935898</v>
      </c>
      <c r="AW661">
        <v>-4.29550764077067</v>
      </c>
      <c r="AX661">
        <v>-2.2956432542369698</v>
      </c>
      <c r="AY661">
        <v>-3.3160298096473699</v>
      </c>
      <c r="AZ661">
        <v>-4.4595825076464397</v>
      </c>
      <c r="BA661">
        <v>8.3166924215954907</v>
      </c>
      <c r="BB661">
        <v>1.4046822334455999</v>
      </c>
      <c r="BC661">
        <v>6.4527089292695399</v>
      </c>
      <c r="BD661">
        <v>-9.9070391762494907</v>
      </c>
      <c r="BE661">
        <v>-2.2738937106912198</v>
      </c>
      <c r="BF661">
        <v>2.02483957234878</v>
      </c>
      <c r="BG661">
        <v>1.6284994815165399</v>
      </c>
      <c r="BH661">
        <v>3.7163873604194801</v>
      </c>
      <c r="BI661">
        <v>11.8586933376418</v>
      </c>
      <c r="BJ661">
        <v>-7.0813799890737101</v>
      </c>
      <c r="BK661">
        <v>8.5433293539921102</v>
      </c>
      <c r="BL661">
        <v>9.1356369745366095</v>
      </c>
      <c r="BM661">
        <v>9.0943893546779702</v>
      </c>
      <c r="BN661">
        <v>5.0752822135198397</v>
      </c>
      <c r="BO661">
        <v>10.9800244529777</v>
      </c>
      <c r="BP661">
        <v>0.59362851516141402</v>
      </c>
      <c r="BQ661">
        <v>-2.2118196000508399</v>
      </c>
      <c r="BR661">
        <v>4.1753716227983197</v>
      </c>
      <c r="BS661">
        <v>-1.93981239187712</v>
      </c>
      <c r="BT661">
        <v>8.5198635231897608</v>
      </c>
      <c r="BU661">
        <v>2.1643154535309002</v>
      </c>
      <c r="BV661">
        <v>-8.4537498764642898</v>
      </c>
      <c r="BW661">
        <v>2.9504572869588399</v>
      </c>
      <c r="BX661">
        <v>6.6535166148352998</v>
      </c>
      <c r="BY661">
        <v>-0.72139869940544299</v>
      </c>
      <c r="BZ661">
        <v>-2.2247854651999401</v>
      </c>
      <c r="CA661">
        <v>0.45578554326849702</v>
      </c>
      <c r="CB661">
        <v>4.9951135453240596</v>
      </c>
      <c r="CC661">
        <v>0.90145151881920504</v>
      </c>
      <c r="CD661">
        <v>10.8576773284398</v>
      </c>
      <c r="CE661">
        <v>0.515199784145421</v>
      </c>
      <c r="CF661">
        <v>8.2614306642299997</v>
      </c>
      <c r="CG661">
        <v>-11.664307898465699</v>
      </c>
      <c r="CH661">
        <v>-2.4418761043255399</v>
      </c>
      <c r="CI661">
        <v>6.5646131559911396</v>
      </c>
      <c r="CJ661">
        <v>-5.0170957282414701</v>
      </c>
      <c r="CK661">
        <v>-2.9577552025426801</v>
      </c>
      <c r="CL661">
        <v>1.8841405212190501</v>
      </c>
      <c r="CM661">
        <v>3.1083824160045799</v>
      </c>
      <c r="CN661">
        <v>-9.5564783757143594</v>
      </c>
      <c r="CO661">
        <v>-8.8616886281259504</v>
      </c>
      <c r="CP661">
        <v>-7.2425318975846702</v>
      </c>
      <c r="CQ661">
        <v>-0.68134042053354804</v>
      </c>
      <c r="CR661">
        <v>4.6741989279164899</v>
      </c>
      <c r="CS661">
        <v>-7.54987924694142</v>
      </c>
      <c r="CT661">
        <v>-10.4071869781801</v>
      </c>
      <c r="CU661">
        <v>-2.8018121460559202</v>
      </c>
      <c r="CV661">
        <v>0.70611598987697199</v>
      </c>
    </row>
    <row r="662" spans="1:100" x14ac:dyDescent="0.35">
      <c r="A662">
        <v>1.9629054809613</v>
      </c>
      <c r="B662">
        <v>-6.8661063033410104</v>
      </c>
      <c r="C662">
        <v>0.33786625467526399</v>
      </c>
      <c r="D662">
        <v>1.2089082265498601</v>
      </c>
      <c r="E662">
        <v>-1.5899811941209201</v>
      </c>
      <c r="F662">
        <v>6.4966740050383303</v>
      </c>
      <c r="G662">
        <v>2.8410062845506201</v>
      </c>
      <c r="H662">
        <v>-10.3766075292172</v>
      </c>
      <c r="I662">
        <v>6.2671577334644404</v>
      </c>
      <c r="J662">
        <v>-6.69914972170662</v>
      </c>
      <c r="K662">
        <v>1.88884398792459</v>
      </c>
      <c r="L662">
        <v>-6.4293846951535798</v>
      </c>
      <c r="M662">
        <v>-4.7317049965629598</v>
      </c>
      <c r="N662">
        <v>5.5989638064642202</v>
      </c>
      <c r="O662">
        <v>7.2312681822537002</v>
      </c>
      <c r="P662">
        <v>2.90358573782235</v>
      </c>
      <c r="Q662">
        <v>-5.9941093424921998</v>
      </c>
      <c r="R662">
        <v>-8.2132663532215293</v>
      </c>
      <c r="S662">
        <v>7.07904580303095</v>
      </c>
      <c r="T662">
        <v>9.35176122674841</v>
      </c>
      <c r="U662">
        <v>3.3315826416494301</v>
      </c>
      <c r="V662">
        <v>-1.0869379353772199</v>
      </c>
      <c r="W662">
        <v>5.8254211105109697</v>
      </c>
      <c r="X662">
        <v>8.8574172326531109</v>
      </c>
      <c r="Y662">
        <v>-3.3310359211338199</v>
      </c>
      <c r="Z662">
        <v>-2.0916450934926199E-2</v>
      </c>
      <c r="AA662">
        <v>5.9352669973015102</v>
      </c>
      <c r="AB662">
        <v>-6.5284526868991204</v>
      </c>
      <c r="AC662">
        <v>6.4135421935065802</v>
      </c>
      <c r="AD662">
        <v>4.1529424509801496</v>
      </c>
      <c r="AE662">
        <v>-9.5294673585848493</v>
      </c>
      <c r="AF662">
        <v>-2.68070268928397</v>
      </c>
      <c r="AG662">
        <v>-7.1924738447637901</v>
      </c>
      <c r="AH662">
        <v>-1.41118744434904</v>
      </c>
      <c r="AI662">
        <v>-1.4907443495547901</v>
      </c>
      <c r="AJ662">
        <v>-9.0034113864016305</v>
      </c>
      <c r="AK662">
        <v>10.253837186739799</v>
      </c>
      <c r="AL662">
        <v>-2.4944255454492001</v>
      </c>
      <c r="AM662">
        <v>-2.9756572973591702</v>
      </c>
      <c r="AN662">
        <v>1.6567249386821501</v>
      </c>
      <c r="AO662">
        <v>10.106048550731501</v>
      </c>
      <c r="AP662">
        <v>9.3317143567806706</v>
      </c>
      <c r="AQ662">
        <v>-5.7406708137065996</v>
      </c>
      <c r="AR662">
        <v>1.01342899052195</v>
      </c>
      <c r="AS662">
        <v>-8.2557065533963598</v>
      </c>
      <c r="AT662">
        <v>0.73214711513427</v>
      </c>
      <c r="AU662">
        <v>-1.6573957065343301</v>
      </c>
      <c r="AV662">
        <v>-1.5202564013729001</v>
      </c>
      <c r="AW662">
        <v>-4.2647531538164802</v>
      </c>
      <c r="AX662">
        <v>-3.54844404803519</v>
      </c>
      <c r="AY662">
        <v>-0.96924272485104901</v>
      </c>
      <c r="AZ662">
        <v>-4.3330346423453596</v>
      </c>
      <c r="BA662">
        <v>8.0320351139343504</v>
      </c>
      <c r="BB662">
        <v>4.1722256188961797</v>
      </c>
      <c r="BC662">
        <v>6.6252332286970699</v>
      </c>
      <c r="BD662">
        <v>-10.2684682303037</v>
      </c>
      <c r="BE662">
        <v>-2.7538644784661299</v>
      </c>
      <c r="BF662">
        <v>1.9187859477362701</v>
      </c>
      <c r="BG662">
        <v>2.4205331314603402</v>
      </c>
      <c r="BH662">
        <v>3.68693684730103</v>
      </c>
      <c r="BI662">
        <v>10.2728955165374</v>
      </c>
      <c r="BJ662">
        <v>-7.9164813437200197</v>
      </c>
      <c r="BK662">
        <v>7.2317379185858899</v>
      </c>
      <c r="BL662">
        <v>8.8495230802510392</v>
      </c>
      <c r="BM662">
        <v>7.0453175545642299</v>
      </c>
      <c r="BN662">
        <v>4.3301158741167098</v>
      </c>
      <c r="BO662">
        <v>11.3840109492638</v>
      </c>
      <c r="BP662">
        <v>1.1036361557857599</v>
      </c>
      <c r="BQ662">
        <v>-2.2213433301407299</v>
      </c>
      <c r="BR662">
        <v>5.0205772969174403</v>
      </c>
      <c r="BS662">
        <v>-5.0567390527533203</v>
      </c>
      <c r="BT662">
        <v>9.1116275545213306</v>
      </c>
      <c r="BU662">
        <v>1.5984737197875101</v>
      </c>
      <c r="BV662">
        <v>-9.7651933305495096</v>
      </c>
      <c r="BW662">
        <v>2.9487327302348301</v>
      </c>
      <c r="BX662">
        <v>6.6097585902149696</v>
      </c>
      <c r="BY662">
        <v>-3.0677478748560898E-2</v>
      </c>
      <c r="BZ662">
        <v>-1.91119236963489</v>
      </c>
      <c r="CA662">
        <v>1.4476965597312601</v>
      </c>
      <c r="CB662">
        <v>5.65748055223637</v>
      </c>
      <c r="CC662">
        <v>-2.9703464305938598</v>
      </c>
      <c r="CD662">
        <v>9.6434522646767995</v>
      </c>
      <c r="CE662">
        <v>1.2502413559452901</v>
      </c>
      <c r="CF662">
        <v>7.7405076661945698</v>
      </c>
      <c r="CG662">
        <v>-10.011155682617099</v>
      </c>
      <c r="CH662">
        <v>-0.96147144198971402</v>
      </c>
      <c r="CI662">
        <v>6.0961912979366204</v>
      </c>
      <c r="CJ662">
        <v>-4.9873896124483297</v>
      </c>
      <c r="CK662">
        <v>-3.0492977278511302</v>
      </c>
      <c r="CL662">
        <v>1.9167594790596401</v>
      </c>
      <c r="CM662">
        <v>3.4328824599243002</v>
      </c>
      <c r="CN662">
        <v>-10.561196709711499</v>
      </c>
      <c r="CO662">
        <v>-3.31515907896364</v>
      </c>
      <c r="CP662">
        <v>-7.2030815615502002</v>
      </c>
      <c r="CQ662">
        <v>-3.0873413112048298</v>
      </c>
      <c r="CR662">
        <v>4.6913832954760197</v>
      </c>
      <c r="CS662">
        <v>-7.62392657303403</v>
      </c>
      <c r="CT662">
        <v>-5.80369972969243</v>
      </c>
      <c r="CU662">
        <v>-2.2935553155056199</v>
      </c>
      <c r="CV662">
        <v>-1.79384351544839</v>
      </c>
    </row>
    <row r="663" spans="1:100" x14ac:dyDescent="0.35">
      <c r="A663">
        <v>3.4666043722854898</v>
      </c>
      <c r="B663">
        <v>-9.6433445492788508</v>
      </c>
      <c r="C663">
        <v>2.0968549610051901</v>
      </c>
      <c r="D663">
        <v>1.3433091039557501</v>
      </c>
      <c r="E663">
        <v>-2.5274359380274101</v>
      </c>
      <c r="F663">
        <v>6.3057238448127801</v>
      </c>
      <c r="G663">
        <v>3.6156892908646601</v>
      </c>
      <c r="H663">
        <v>-8.5128732707716601</v>
      </c>
      <c r="I663">
        <v>6.8196868595238396</v>
      </c>
      <c r="J663">
        <v>-2.7913807898043101</v>
      </c>
      <c r="K663">
        <v>3.2487871174083098</v>
      </c>
      <c r="L663">
        <v>-4.5818876414396303</v>
      </c>
      <c r="M663">
        <v>-4.0751563476496004</v>
      </c>
      <c r="N663">
        <v>5.2633465278135398</v>
      </c>
      <c r="O663">
        <v>6.4831400240210399</v>
      </c>
      <c r="P663">
        <v>2.81147646664339</v>
      </c>
      <c r="Q663">
        <v>-5.47891574068497</v>
      </c>
      <c r="R663">
        <v>-6.0990742520763499</v>
      </c>
      <c r="S663">
        <v>4.9915300383460499</v>
      </c>
      <c r="T663">
        <v>9.7456011775762796</v>
      </c>
      <c r="U663">
        <v>3.6632161066862299</v>
      </c>
      <c r="V663">
        <v>-5.24314402026579</v>
      </c>
      <c r="W663">
        <v>4.6448823914196202</v>
      </c>
      <c r="X663">
        <v>8.66953151811677</v>
      </c>
      <c r="Y663">
        <v>-3.0521500654910798</v>
      </c>
      <c r="Z663">
        <v>-0.940066940447851</v>
      </c>
      <c r="AA663">
        <v>3.7607980237002399</v>
      </c>
      <c r="AB663">
        <v>-5.5324812938588304</v>
      </c>
      <c r="AC663">
        <v>9.0214848251939497</v>
      </c>
      <c r="AD663">
        <v>2.7509655542348201</v>
      </c>
      <c r="AE663">
        <v>-6.4771223652701</v>
      </c>
      <c r="AF663">
        <v>-2.2006647184313701</v>
      </c>
      <c r="AG663">
        <v>-7.2487833622874396</v>
      </c>
      <c r="AH663">
        <v>-0.54773303938449103</v>
      </c>
      <c r="AI663">
        <v>0.42706431897263503</v>
      </c>
      <c r="AJ663">
        <v>-9.4688896713629802</v>
      </c>
      <c r="AK663">
        <v>7.4272186195035497</v>
      </c>
      <c r="AL663">
        <v>-1.66238310091452</v>
      </c>
      <c r="AM663">
        <v>-0.63032618264737905</v>
      </c>
      <c r="AN663">
        <v>2.82083436879042</v>
      </c>
      <c r="AO663">
        <v>10.034459866850099</v>
      </c>
      <c r="AP663">
        <v>8.2525204369339598</v>
      </c>
      <c r="AQ663">
        <v>-2.5112257857562899</v>
      </c>
      <c r="AR663">
        <v>2.2067915101783799</v>
      </c>
      <c r="AS663">
        <v>-7.3754133655225003</v>
      </c>
      <c r="AT663">
        <v>0.73283453447305602</v>
      </c>
      <c r="AU663">
        <v>-0.89592346863648298</v>
      </c>
      <c r="AV663">
        <v>-2.7588666872834402</v>
      </c>
      <c r="AW663">
        <v>-2.8190683793270299</v>
      </c>
      <c r="AX663">
        <v>-1.8765467569943199</v>
      </c>
      <c r="AY663">
        <v>-4.3653596596343798</v>
      </c>
      <c r="AZ663">
        <v>-3.92579812294893</v>
      </c>
      <c r="BA663">
        <v>6.4612872428757404</v>
      </c>
      <c r="BB663">
        <v>3.9543074950321602</v>
      </c>
      <c r="BC663">
        <v>8.5560324585743395</v>
      </c>
      <c r="BD663">
        <v>-9.9757724385596092</v>
      </c>
      <c r="BE663">
        <v>-0.53543994562328101</v>
      </c>
      <c r="BF663">
        <v>1.9754732944986899</v>
      </c>
      <c r="BG663">
        <v>3.6849550209969402</v>
      </c>
      <c r="BH663">
        <v>-2.6130766961412801</v>
      </c>
      <c r="BI663">
        <v>8.2535851568228793</v>
      </c>
      <c r="BJ663">
        <v>-6.4276123307712902</v>
      </c>
      <c r="BK663">
        <v>7.6251423760607402</v>
      </c>
      <c r="BL663">
        <v>8.4225865130628197</v>
      </c>
      <c r="BM663">
        <v>4.6072656749048102</v>
      </c>
      <c r="BN663">
        <v>3.9945542104916898</v>
      </c>
      <c r="BO663">
        <v>10.6418604656686</v>
      </c>
      <c r="BP663">
        <v>1.00104423471068</v>
      </c>
      <c r="BQ663">
        <v>-1.34504609749007</v>
      </c>
      <c r="BR663">
        <v>4.8327229485101997</v>
      </c>
      <c r="BS663">
        <v>-1.07905102502149</v>
      </c>
      <c r="BT663">
        <v>5.8253817254312397</v>
      </c>
      <c r="BU663">
        <v>4.5020611910727597</v>
      </c>
      <c r="BV663">
        <v>-9.0586175317914606</v>
      </c>
      <c r="BW663">
        <v>2.97406639112363</v>
      </c>
      <c r="BX663">
        <v>7.0596899995034796</v>
      </c>
      <c r="BY663">
        <v>-0.719870292131502</v>
      </c>
      <c r="BZ663">
        <v>8.1784487835325805E-3</v>
      </c>
      <c r="CA663">
        <v>1.8681987747014299</v>
      </c>
      <c r="CB663">
        <v>5.8749633246954698</v>
      </c>
      <c r="CC663">
        <v>0.76887767502064597</v>
      </c>
      <c r="CD663">
        <v>9.5329103079936406</v>
      </c>
      <c r="CE663">
        <v>4.0844779931656898</v>
      </c>
      <c r="CF663">
        <v>6.8928574472000896</v>
      </c>
      <c r="CG663">
        <v>-9.6851419747392899</v>
      </c>
      <c r="CH663">
        <v>-1.63946348442052</v>
      </c>
      <c r="CI663">
        <v>6.9774208010334897</v>
      </c>
      <c r="CJ663">
        <v>-4.2950989334719303</v>
      </c>
      <c r="CK663">
        <v>-3.0225497911989798</v>
      </c>
      <c r="CL663">
        <v>1.8615761316709001</v>
      </c>
      <c r="CM663">
        <v>2.6045495777502699</v>
      </c>
      <c r="CN663">
        <v>-9.1834115386950508</v>
      </c>
      <c r="CO663">
        <v>-7.8333770193702303</v>
      </c>
      <c r="CP663">
        <v>-7.6844405322503899</v>
      </c>
      <c r="CQ663">
        <v>-3.36886141315235</v>
      </c>
      <c r="CR663">
        <v>2.78934775298052</v>
      </c>
      <c r="CS663">
        <v>-6.1977186447720998</v>
      </c>
      <c r="CT663">
        <v>-6.7907651374471296</v>
      </c>
      <c r="CU663">
        <v>-2.28693491326433</v>
      </c>
      <c r="CV663">
        <v>3.4296694912587902</v>
      </c>
    </row>
    <row r="664" spans="1:100" x14ac:dyDescent="0.35">
      <c r="A664">
        <v>2.3020098529673501</v>
      </c>
      <c r="B664">
        <v>-7.2697205315573497</v>
      </c>
      <c r="C664">
        <v>5.0111300078154697</v>
      </c>
      <c r="D664">
        <v>1.9721472177711299</v>
      </c>
      <c r="E664">
        <v>-5.8979896696866696</v>
      </c>
      <c r="F664">
        <v>6.3557204758110997</v>
      </c>
      <c r="G664">
        <v>6.0141492565951298</v>
      </c>
      <c r="H664">
        <v>-6.9420933508697402</v>
      </c>
      <c r="I664">
        <v>5.9224589698124204</v>
      </c>
      <c r="J664">
        <v>-4.3844645005343699</v>
      </c>
      <c r="K664">
        <v>2.5294335566669899</v>
      </c>
      <c r="L664">
        <v>-5.9711870602884298</v>
      </c>
      <c r="M664">
        <v>-4.0109102989616998</v>
      </c>
      <c r="N664">
        <v>4.9321546834243204</v>
      </c>
      <c r="O664">
        <v>6.5494717135375096</v>
      </c>
      <c r="P664">
        <v>3.10162585711935</v>
      </c>
      <c r="Q664">
        <v>-5.6397827714443798</v>
      </c>
      <c r="R664">
        <v>-8.4137402461154007</v>
      </c>
      <c r="S664">
        <v>3.4363847877405602</v>
      </c>
      <c r="T664">
        <v>8.6099047105817004</v>
      </c>
      <c r="U664">
        <v>4.2226584932300399</v>
      </c>
      <c r="V664">
        <v>-7.6270724175573603</v>
      </c>
      <c r="W664">
        <v>4.01180396964123</v>
      </c>
      <c r="X664">
        <v>8.7750496163373306</v>
      </c>
      <c r="Y664">
        <v>-2.4918939003123799</v>
      </c>
      <c r="Z664">
        <v>-1.6219827299928899</v>
      </c>
      <c r="AA664">
        <v>6.6442293091295497</v>
      </c>
      <c r="AB664">
        <v>-5.6829791014538804</v>
      </c>
      <c r="AC664">
        <v>11.3176613249995</v>
      </c>
      <c r="AD664">
        <v>4.20882912631017</v>
      </c>
      <c r="AE664">
        <v>-6.5375538273045803</v>
      </c>
      <c r="AF664">
        <v>-0.88687494750043105</v>
      </c>
      <c r="AG664">
        <v>-7.0977490770381504</v>
      </c>
      <c r="AH664">
        <v>0.40830104396803302</v>
      </c>
      <c r="AI664">
        <v>0.79791305710237104</v>
      </c>
      <c r="AJ664">
        <v>-7.7709465360919703</v>
      </c>
      <c r="AK664">
        <v>9.1876290405191199</v>
      </c>
      <c r="AL664">
        <v>-0.47683522491197999</v>
      </c>
      <c r="AM664">
        <v>-2.4897119113719302</v>
      </c>
      <c r="AN664">
        <v>1.9543712776375799</v>
      </c>
      <c r="AO664">
        <v>9.1021053897593607</v>
      </c>
      <c r="AP664">
        <v>9.4650472616057506</v>
      </c>
      <c r="AQ664">
        <v>-3.8450534925381001</v>
      </c>
      <c r="AR664">
        <v>3.12400913410537</v>
      </c>
      <c r="AS664">
        <v>-7.3756134965453404</v>
      </c>
      <c r="AT664">
        <v>1.3967163782833201</v>
      </c>
      <c r="AU664">
        <v>-2.1166825281724999</v>
      </c>
      <c r="AV664">
        <v>-2.9090889412190899</v>
      </c>
      <c r="AW664">
        <v>-5.03889287151957</v>
      </c>
      <c r="AX664">
        <v>-1.4743575886217799</v>
      </c>
      <c r="AY664">
        <v>-3.7107070728544098</v>
      </c>
      <c r="AZ664">
        <v>-4.7784797994105803</v>
      </c>
      <c r="BA664">
        <v>5.9572721216610596</v>
      </c>
      <c r="BB664">
        <v>2.0661135772051802</v>
      </c>
      <c r="BC664">
        <v>5.3950123131880998</v>
      </c>
      <c r="BD664">
        <v>-10.069969009504501</v>
      </c>
      <c r="BE664">
        <v>-1.73810238095143</v>
      </c>
      <c r="BF664">
        <v>2.0541466045785599</v>
      </c>
      <c r="BG664">
        <v>3.5588666917856102</v>
      </c>
      <c r="BH664">
        <v>3.4731604058260799</v>
      </c>
      <c r="BI664">
        <v>8.5961266479211407</v>
      </c>
      <c r="BJ664">
        <v>-8.6785819144398904</v>
      </c>
      <c r="BK664">
        <v>8.5735928355062594</v>
      </c>
      <c r="BL664">
        <v>8.2219326694944694</v>
      </c>
      <c r="BM664">
        <v>5.2575157374421702</v>
      </c>
      <c r="BN664">
        <v>4.0815883594233604</v>
      </c>
      <c r="BO664">
        <v>10.5582214437486</v>
      </c>
      <c r="BP664">
        <v>0.87992517071424603</v>
      </c>
      <c r="BQ664">
        <v>-2.2223193672067301</v>
      </c>
      <c r="BR664">
        <v>4.4973380311219602</v>
      </c>
      <c r="BS664">
        <v>0.70696963698805004</v>
      </c>
      <c r="BT664">
        <v>7.6039656826529596</v>
      </c>
      <c r="BU664">
        <v>3.53997771810092</v>
      </c>
      <c r="BV664">
        <v>-8.9969078849617699</v>
      </c>
      <c r="BW664">
        <v>3.0235812168716998</v>
      </c>
      <c r="BX664">
        <v>6.4252250271745499</v>
      </c>
      <c r="BY664">
        <v>-0.52782142827935796</v>
      </c>
      <c r="BZ664">
        <v>-4.7414588237113398</v>
      </c>
      <c r="CA664">
        <v>2.9197457423297801</v>
      </c>
      <c r="CB664">
        <v>5.7478785719498102</v>
      </c>
      <c r="CC664">
        <v>0.13895855892376199</v>
      </c>
      <c r="CD664">
        <v>7.4863522158611504</v>
      </c>
      <c r="CE664">
        <v>1.78237650721056</v>
      </c>
      <c r="CF664">
        <v>8.69367445446772</v>
      </c>
      <c r="CG664">
        <v>-7.6733707394134596</v>
      </c>
      <c r="CH664">
        <v>-2.3669566810028302</v>
      </c>
      <c r="CI664">
        <v>6.26247628478494</v>
      </c>
      <c r="CJ664">
        <v>-5.0838772217092298</v>
      </c>
      <c r="CK664">
        <v>-3.1074838309696302</v>
      </c>
      <c r="CL664">
        <v>1.80587921109967</v>
      </c>
      <c r="CM664">
        <v>3.1838971199296302</v>
      </c>
      <c r="CN664">
        <v>-9.4621972758339599</v>
      </c>
      <c r="CO664">
        <v>-5.3297617077831596</v>
      </c>
      <c r="CP664">
        <v>-5.5350156680187403</v>
      </c>
      <c r="CQ664">
        <v>-0.86450118596238901</v>
      </c>
      <c r="CR664">
        <v>5.0773081819998698</v>
      </c>
      <c r="CS664">
        <v>-7.7944127389637003</v>
      </c>
      <c r="CT664">
        <v>-6.7484320464973502</v>
      </c>
      <c r="CU664">
        <v>-2.7099665151382699</v>
      </c>
      <c r="CV664">
        <v>1.25280743040784</v>
      </c>
    </row>
    <row r="665" spans="1:100" x14ac:dyDescent="0.35">
      <c r="A665">
        <v>2.3248697932518998</v>
      </c>
      <c r="B665">
        <v>-7.7483858645369397</v>
      </c>
      <c r="C665">
        <v>-2.0906007483067799</v>
      </c>
      <c r="D665">
        <v>0.69550750053340504</v>
      </c>
      <c r="E665">
        <v>-4.9959568001001502</v>
      </c>
      <c r="F665">
        <v>6.3975266886571696</v>
      </c>
      <c r="G665">
        <v>3.0167810244003799</v>
      </c>
      <c r="H665">
        <v>-8.5420132265051603</v>
      </c>
      <c r="I665">
        <v>6.7516391286532</v>
      </c>
      <c r="J665">
        <v>-1.9637988408853699</v>
      </c>
      <c r="K665">
        <v>1.9833800086444899</v>
      </c>
      <c r="L665">
        <v>-6.8484115161948296</v>
      </c>
      <c r="M665">
        <v>-3.9118631286116599</v>
      </c>
      <c r="N665">
        <v>6.9437936933955804</v>
      </c>
      <c r="O665">
        <v>7.8767854593881701</v>
      </c>
      <c r="P665">
        <v>2.9245547660104299</v>
      </c>
      <c r="Q665">
        <v>-5.2851462941020602</v>
      </c>
      <c r="R665">
        <v>-8.9223224396929393</v>
      </c>
      <c r="S665">
        <v>4.0663969170494898</v>
      </c>
      <c r="T665">
        <v>8.1489065535920506</v>
      </c>
      <c r="U665">
        <v>2.6219084975641902</v>
      </c>
      <c r="V665">
        <v>-2.9269431127250298</v>
      </c>
      <c r="W665">
        <v>6.3510268106022796</v>
      </c>
      <c r="X665">
        <v>8.6403248545984006</v>
      </c>
      <c r="Y665">
        <v>-3.0814933071825599</v>
      </c>
      <c r="Z665">
        <v>2.06323851819486</v>
      </c>
      <c r="AA665">
        <v>6.8603339302651802</v>
      </c>
      <c r="AB665">
        <v>-5.6183118856093897</v>
      </c>
      <c r="AC665">
        <v>7.3702950134337204</v>
      </c>
      <c r="AD665">
        <v>3.6375766462232999</v>
      </c>
      <c r="AE665">
        <v>-8.1264835619627203</v>
      </c>
      <c r="AF665">
        <v>-5.4286059664257902</v>
      </c>
      <c r="AG665">
        <v>-7.5819296704302896</v>
      </c>
      <c r="AH665">
        <v>-1.2300455201356399</v>
      </c>
      <c r="AI665">
        <v>1.0582025074546999</v>
      </c>
      <c r="AJ665">
        <v>-10.525417677062</v>
      </c>
      <c r="AK665">
        <v>9.3455837046136008</v>
      </c>
      <c r="AL665">
        <v>-1.72745031773441</v>
      </c>
      <c r="AM665">
        <v>-3.0760263751773098</v>
      </c>
      <c r="AN665">
        <v>-4.7627282491481203E-2</v>
      </c>
      <c r="AO665">
        <v>9.6124978912889496</v>
      </c>
      <c r="AP665">
        <v>7.0334174504117701</v>
      </c>
      <c r="AQ665">
        <v>-7.9578594125126401</v>
      </c>
      <c r="AR665">
        <v>0.59038895777421396</v>
      </c>
      <c r="AS665">
        <v>-9.55072671265712</v>
      </c>
      <c r="AT665">
        <v>1.3986586843949</v>
      </c>
      <c r="AU665">
        <v>-3.6621625417707699</v>
      </c>
      <c r="AV665">
        <v>-1.1665381855287</v>
      </c>
      <c r="AW665">
        <v>-5.33740440686611</v>
      </c>
      <c r="AX665">
        <v>-2.8887371158505801</v>
      </c>
      <c r="AY665">
        <v>-0.88036190765882005</v>
      </c>
      <c r="AZ665">
        <v>-5.8625626683041396</v>
      </c>
      <c r="BA665">
        <v>9.3936596987047096</v>
      </c>
      <c r="BB665">
        <v>3.8593156048109001</v>
      </c>
      <c r="BC665">
        <v>7.3722073486416804</v>
      </c>
      <c r="BD665">
        <v>-10.084520049461201</v>
      </c>
      <c r="BE665">
        <v>-1.0433457857628401</v>
      </c>
      <c r="BF665">
        <v>2.1298657878621499</v>
      </c>
      <c r="BG665">
        <v>2.8411864387694998</v>
      </c>
      <c r="BH665">
        <v>1.00386026538212</v>
      </c>
      <c r="BI665">
        <v>7.5025996700026303</v>
      </c>
      <c r="BJ665">
        <v>-6.6741686815996202</v>
      </c>
      <c r="BK665">
        <v>7.7798180429910397</v>
      </c>
      <c r="BL665">
        <v>8.3525519454944099</v>
      </c>
      <c r="BM665">
        <v>7.1214357590646404</v>
      </c>
      <c r="BN665">
        <v>4.8386850691334304</v>
      </c>
      <c r="BO665">
        <v>10.8686902788477</v>
      </c>
      <c r="BP665">
        <v>1.60663322174766</v>
      </c>
      <c r="BQ665">
        <v>-2.6414853691528002</v>
      </c>
      <c r="BR665">
        <v>3.6441514647098399</v>
      </c>
      <c r="BS665">
        <v>-1.3359746167683499</v>
      </c>
      <c r="BT665">
        <v>8.0624616286688404</v>
      </c>
      <c r="BU665">
        <v>0.75683503686561804</v>
      </c>
      <c r="BV665">
        <v>-9.8734912601023606</v>
      </c>
      <c r="BW665">
        <v>3.00909632672768</v>
      </c>
      <c r="BX665">
        <v>6.7108129655387696</v>
      </c>
      <c r="BY665">
        <v>-1.94595455320608</v>
      </c>
      <c r="BZ665">
        <v>-3.16865823984643</v>
      </c>
      <c r="CA665">
        <v>1.4656718422405699</v>
      </c>
      <c r="CB665">
        <v>4.0762551868493802</v>
      </c>
      <c r="CC665">
        <v>-1.1539640604733401</v>
      </c>
      <c r="CD665">
        <v>9.2071919711712908</v>
      </c>
      <c r="CE665">
        <v>2.00838299735228</v>
      </c>
      <c r="CF665">
        <v>7.0676485983734301</v>
      </c>
      <c r="CG665">
        <v>-7.8008228108550197</v>
      </c>
      <c r="CH665">
        <v>-1.40868218349337</v>
      </c>
      <c r="CI665">
        <v>5.1701437448608099</v>
      </c>
      <c r="CJ665">
        <v>-4.44332072124904</v>
      </c>
      <c r="CK665">
        <v>-2.9211840650471501</v>
      </c>
      <c r="CL665">
        <v>1.81385906668151</v>
      </c>
      <c r="CM665">
        <v>1.91555252886409</v>
      </c>
      <c r="CN665">
        <v>-10.1602066886436</v>
      </c>
      <c r="CO665">
        <v>-7.0899069493494498</v>
      </c>
      <c r="CP665">
        <v>-7.9188694975678304</v>
      </c>
      <c r="CQ665">
        <v>-0.66742525390970098</v>
      </c>
      <c r="CR665">
        <v>2.0662436344872201</v>
      </c>
      <c r="CS665">
        <v>-8.6011833879935899</v>
      </c>
      <c r="CT665">
        <v>-9.6374021569525201</v>
      </c>
      <c r="CU665">
        <v>-2.1914430004215601</v>
      </c>
      <c r="CV665">
        <v>3.5938481398633502</v>
      </c>
    </row>
    <row r="666" spans="1:100" x14ac:dyDescent="0.35">
      <c r="A666">
        <v>2.54161494590852</v>
      </c>
      <c r="B666">
        <v>-8.4602954695555397</v>
      </c>
      <c r="C666">
        <v>0.52034076536565699</v>
      </c>
      <c r="D666">
        <v>2.2731616825586598</v>
      </c>
      <c r="E666">
        <v>-4.10368597992123</v>
      </c>
      <c r="F666">
        <v>6.4892444068997603</v>
      </c>
      <c r="G666">
        <v>7.5578707352807598E-2</v>
      </c>
      <c r="H666">
        <v>-7.7001018380683801</v>
      </c>
      <c r="I666">
        <v>7.3576866164455499</v>
      </c>
      <c r="J666">
        <v>-6.8165792476659899</v>
      </c>
      <c r="K666">
        <v>2.05032973872233</v>
      </c>
      <c r="L666">
        <v>-7.0992171736337903</v>
      </c>
      <c r="M666">
        <v>-3.83009648528355</v>
      </c>
      <c r="N666">
        <v>7.0280318734578602</v>
      </c>
      <c r="O666">
        <v>7.4841337552437004</v>
      </c>
      <c r="P666">
        <v>2.9211880973215498</v>
      </c>
      <c r="Q666">
        <v>-6.0025125351479698</v>
      </c>
      <c r="R666">
        <v>-8.2229728773272104</v>
      </c>
      <c r="S666">
        <v>4.5268368382631197</v>
      </c>
      <c r="T666">
        <v>8.6508617015362201</v>
      </c>
      <c r="U666">
        <v>5.2375199501346401</v>
      </c>
      <c r="V666">
        <v>-7.8230558160677397</v>
      </c>
      <c r="W666">
        <v>3.95015464846204</v>
      </c>
      <c r="X666">
        <v>8.5692641843990192</v>
      </c>
      <c r="Y666">
        <v>-2.92972971293882</v>
      </c>
      <c r="Z666">
        <v>0.19173638214751701</v>
      </c>
      <c r="AA666">
        <v>2.80770008761665</v>
      </c>
      <c r="AB666">
        <v>-5.4184488217564102</v>
      </c>
      <c r="AC666">
        <v>9.0330331901255807</v>
      </c>
      <c r="AD666">
        <v>1.55041199083563</v>
      </c>
      <c r="AE666">
        <v>-6.7100415479253899</v>
      </c>
      <c r="AF666">
        <v>-1.1331178242800899</v>
      </c>
      <c r="AG666">
        <v>-7.3075653316992497</v>
      </c>
      <c r="AH666">
        <v>-1.1729218634178</v>
      </c>
      <c r="AI666">
        <v>1.12642816172011</v>
      </c>
      <c r="AJ666">
        <v>-8.8693912155065604</v>
      </c>
      <c r="AK666">
        <v>8.5215152019979303</v>
      </c>
      <c r="AL666">
        <v>-2.2390410019384799</v>
      </c>
      <c r="AM666">
        <v>-2.6583581575473501</v>
      </c>
      <c r="AN666">
        <v>5.6622351023314801</v>
      </c>
      <c r="AO666">
        <v>10.730712964753399</v>
      </c>
      <c r="AP666">
        <v>11.1648396353979</v>
      </c>
      <c r="AQ666">
        <v>-2.6294138267368501</v>
      </c>
      <c r="AR666">
        <v>1.2466331748245401</v>
      </c>
      <c r="AS666">
        <v>-11.1416701799058</v>
      </c>
      <c r="AT666">
        <v>1.6328952508896799</v>
      </c>
      <c r="AU666">
        <v>0.76160281080880698</v>
      </c>
      <c r="AV666">
        <v>9.1508155501631896E-2</v>
      </c>
      <c r="AW666">
        <v>-6.1103048883674704</v>
      </c>
      <c r="AX666">
        <v>-3.0775187803284001</v>
      </c>
      <c r="AY666">
        <v>-3.3982734003272399</v>
      </c>
      <c r="AZ666">
        <v>-3.5378563902909801</v>
      </c>
      <c r="BA666">
        <v>9.1282884654262695</v>
      </c>
      <c r="BB666">
        <v>3.21143194867805</v>
      </c>
      <c r="BC666">
        <v>9.3614342292400998</v>
      </c>
      <c r="BD666">
        <v>-9.8060007325292204</v>
      </c>
      <c r="BE666">
        <v>-1.9193416396015199</v>
      </c>
      <c r="BF666">
        <v>2.0182324036800798</v>
      </c>
      <c r="BG666">
        <v>3.5034648535164301</v>
      </c>
      <c r="BH666">
        <v>3.4922880542531698</v>
      </c>
      <c r="BI666">
        <v>8.7013201133152194</v>
      </c>
      <c r="BJ666">
        <v>-8.8867466662578103</v>
      </c>
      <c r="BK666">
        <v>8.2988025863240402</v>
      </c>
      <c r="BL666">
        <v>8.6363874229713602</v>
      </c>
      <c r="BM666">
        <v>8.4674150951640303</v>
      </c>
      <c r="BN666">
        <v>4.4569698712832997</v>
      </c>
      <c r="BO666">
        <v>9.3386077306145499</v>
      </c>
      <c r="BP666">
        <v>1.4612667419852501</v>
      </c>
      <c r="BQ666">
        <v>-1.5312597372189301</v>
      </c>
      <c r="BR666">
        <v>3.4834438434385899</v>
      </c>
      <c r="BS666">
        <v>-0.92550904155422098</v>
      </c>
      <c r="BT666">
        <v>6.2728161817232797</v>
      </c>
      <c r="BU666">
        <v>-0.95303194177490302</v>
      </c>
      <c r="BV666">
        <v>-9.7382974847152006</v>
      </c>
      <c r="BW666">
        <v>3.08314646481143</v>
      </c>
      <c r="BX666">
        <v>5.5618250873557802</v>
      </c>
      <c r="BY666">
        <v>-2.21182468199921</v>
      </c>
      <c r="BZ666">
        <v>-3.02811854331553</v>
      </c>
      <c r="CA666">
        <v>2.7741190355074301</v>
      </c>
      <c r="CB666">
        <v>4.8737362661649799</v>
      </c>
      <c r="CC666">
        <v>-0.119779080324417</v>
      </c>
      <c r="CD666">
        <v>11.2975836011393</v>
      </c>
      <c r="CE666">
        <v>0.44609921992803497</v>
      </c>
      <c r="CF666">
        <v>8.7141695914102701</v>
      </c>
      <c r="CG666">
        <v>-13.100743781070801</v>
      </c>
      <c r="CH666">
        <v>-0.53169941614771699</v>
      </c>
      <c r="CI666">
        <v>8.0956233964697404</v>
      </c>
      <c r="CJ666">
        <v>-3.3454442519122201</v>
      </c>
      <c r="CK666">
        <v>-3.0664867625133798</v>
      </c>
      <c r="CL666">
        <v>1.79820816603384</v>
      </c>
      <c r="CM666">
        <v>4.5733223457836196</v>
      </c>
      <c r="CN666">
        <v>-10.090986359317499</v>
      </c>
      <c r="CO666">
        <v>-4.8879858830262801</v>
      </c>
      <c r="CP666">
        <v>-6.8336893112492003</v>
      </c>
      <c r="CQ666">
        <v>-0.67042566826227401</v>
      </c>
      <c r="CR666">
        <v>4.1541897187874302</v>
      </c>
      <c r="CS666">
        <v>-7.9070769946734698</v>
      </c>
      <c r="CT666">
        <v>-10.4390464816191</v>
      </c>
      <c r="CU666">
        <v>-2.5279147950980798</v>
      </c>
      <c r="CV666">
        <v>0.56738951052961495</v>
      </c>
    </row>
    <row r="667" spans="1:100" x14ac:dyDescent="0.35">
      <c r="A667">
        <v>2.37556878714242</v>
      </c>
      <c r="B667">
        <v>-7.2359682609479004</v>
      </c>
      <c r="C667">
        <v>4.1226205360218096</v>
      </c>
      <c r="D667">
        <v>0.17201460533973301</v>
      </c>
      <c r="E667">
        <v>-4.4059794454030596</v>
      </c>
      <c r="F667">
        <v>6.4856995350707303</v>
      </c>
      <c r="G667">
        <v>5.93662772791909</v>
      </c>
      <c r="H667">
        <v>-9.3195950169596795</v>
      </c>
      <c r="I667">
        <v>6.5395146481227604</v>
      </c>
      <c r="J667">
        <v>-4.0217616239981497</v>
      </c>
      <c r="K667">
        <v>0.138462126617898</v>
      </c>
      <c r="L667">
        <v>-6.1830665559633804</v>
      </c>
      <c r="M667">
        <v>-3.83909773341421</v>
      </c>
      <c r="N667">
        <v>6.7224728979567496</v>
      </c>
      <c r="O667">
        <v>7.0668847980766198</v>
      </c>
      <c r="P667">
        <v>3.0548735777812901</v>
      </c>
      <c r="Q667">
        <v>-5.9018487609844303</v>
      </c>
      <c r="R667">
        <v>-7.2418647284162896</v>
      </c>
      <c r="S667">
        <v>2.6265387451450501</v>
      </c>
      <c r="T667">
        <v>8.6292955999841592</v>
      </c>
      <c r="U667">
        <v>3.3063433926446</v>
      </c>
      <c r="V667">
        <v>-5.2403881803680603</v>
      </c>
      <c r="W667">
        <v>5.8099328091416798</v>
      </c>
      <c r="X667">
        <v>8.8179447995567806</v>
      </c>
      <c r="Y667">
        <v>-3.5132554239375602</v>
      </c>
      <c r="Z667">
        <v>-1.08523403637458</v>
      </c>
      <c r="AA667">
        <v>4.8922142486059501</v>
      </c>
      <c r="AB667">
        <v>-5.8336242637829203</v>
      </c>
      <c r="AC667">
        <v>10.387708893775701</v>
      </c>
      <c r="AD667">
        <v>3.3566035645363601</v>
      </c>
      <c r="AE667">
        <v>-8.0467249911174292</v>
      </c>
      <c r="AF667">
        <v>-4.7189435473042698</v>
      </c>
      <c r="AG667">
        <v>-7.0874762774117901</v>
      </c>
      <c r="AH667">
        <v>0.26150917160536602</v>
      </c>
      <c r="AI667">
        <v>-0.12620227144062801</v>
      </c>
      <c r="AJ667">
        <v>-9.0361413235920693</v>
      </c>
      <c r="AK667">
        <v>9.6248121123076693</v>
      </c>
      <c r="AL667">
        <v>8.57344549748493E-2</v>
      </c>
      <c r="AM667">
        <v>-3.3531807791836501</v>
      </c>
      <c r="AN667">
        <v>2.9538006504654502</v>
      </c>
      <c r="AO667">
        <v>6.9482698225923896</v>
      </c>
      <c r="AP667">
        <v>8.2573026689470304</v>
      </c>
      <c r="AQ667">
        <v>-4.3757811495787298</v>
      </c>
      <c r="AR667">
        <v>4.0513775380131003E-3</v>
      </c>
      <c r="AS667">
        <v>-6.3563900937092397</v>
      </c>
      <c r="AT667">
        <v>2.1067714635491099</v>
      </c>
      <c r="AU667">
        <v>-3.6706947480001002</v>
      </c>
      <c r="AV667">
        <v>-0.49722959013498602</v>
      </c>
      <c r="AW667">
        <v>-4.5624641833002402</v>
      </c>
      <c r="AX667">
        <v>-2.8944565915545</v>
      </c>
      <c r="AY667">
        <v>-3.0607704048903801</v>
      </c>
      <c r="AZ667">
        <v>-5.5469887765747998</v>
      </c>
      <c r="BA667">
        <v>6.09101993762141</v>
      </c>
      <c r="BB667">
        <v>1.9779368108242199</v>
      </c>
      <c r="BC667">
        <v>8.9037303794707796</v>
      </c>
      <c r="BD667">
        <v>-10.079178624724999</v>
      </c>
      <c r="BE667">
        <v>-1.73233069309133</v>
      </c>
      <c r="BF667">
        <v>2.0923050847054099</v>
      </c>
      <c r="BG667">
        <v>2.5243551931330002</v>
      </c>
      <c r="BH667">
        <v>0.99737512492079705</v>
      </c>
      <c r="BI667">
        <v>9.7250430708060698</v>
      </c>
      <c r="BJ667">
        <v>-5.2448677347996302</v>
      </c>
      <c r="BK667">
        <v>8.5171950464820991</v>
      </c>
      <c r="BL667">
        <v>7.5793690573851196</v>
      </c>
      <c r="BM667">
        <v>6.2957640278667002</v>
      </c>
      <c r="BN667">
        <v>2.9713364449362101</v>
      </c>
      <c r="BO667">
        <v>9.8230520629356803</v>
      </c>
      <c r="BP667">
        <v>0.86288651579706899</v>
      </c>
      <c r="BQ667">
        <v>-2.1969124330929</v>
      </c>
      <c r="BR667">
        <v>4.1454753239692703</v>
      </c>
      <c r="BS667">
        <v>-2.9702440267757302</v>
      </c>
      <c r="BT667">
        <v>9.77819706337465</v>
      </c>
      <c r="BU667">
        <v>3.3126574435482099</v>
      </c>
      <c r="BV667">
        <v>-9.8943258633997697</v>
      </c>
      <c r="BW667">
        <v>2.96960377529218</v>
      </c>
      <c r="BX667">
        <v>5.9561136330346196</v>
      </c>
      <c r="BY667">
        <v>-1.2338404412039901</v>
      </c>
      <c r="BZ667">
        <v>0.27349826961539803</v>
      </c>
      <c r="CA667">
        <v>1.6630873117301701</v>
      </c>
      <c r="CB667">
        <v>3.4937682790562601</v>
      </c>
      <c r="CC667">
        <v>-0.82649693791761403</v>
      </c>
      <c r="CD667">
        <v>7.2365200420927698</v>
      </c>
      <c r="CE667">
        <v>0.738408072277425</v>
      </c>
      <c r="CF667">
        <v>6.1672120869935396</v>
      </c>
      <c r="CG667">
        <v>-12.163196713743099</v>
      </c>
      <c r="CH667">
        <v>-3.20851659929717</v>
      </c>
      <c r="CI667">
        <v>6.3908441153828504</v>
      </c>
      <c r="CJ667">
        <v>-5.7880380646225698</v>
      </c>
      <c r="CK667">
        <v>-2.9729787158134302</v>
      </c>
      <c r="CL667">
        <v>1.98734754044256</v>
      </c>
      <c r="CM667">
        <v>1.78545158110284</v>
      </c>
      <c r="CN667">
        <v>-9.5087480639609403</v>
      </c>
      <c r="CO667">
        <v>-6.7820946910767903</v>
      </c>
      <c r="CP667">
        <v>-7.3081539731958296</v>
      </c>
      <c r="CQ667">
        <v>-1.6407484709178399</v>
      </c>
      <c r="CR667">
        <v>8.4956410038800207</v>
      </c>
      <c r="CS667">
        <v>-8.6770764427298701</v>
      </c>
      <c r="CT667">
        <v>-9.1628655759777509</v>
      </c>
      <c r="CU667">
        <v>-2.6153289627296998</v>
      </c>
      <c r="CV667">
        <v>0.42076248504096903</v>
      </c>
    </row>
    <row r="668" spans="1:100" x14ac:dyDescent="0.35">
      <c r="A668">
        <v>2.96347252625762</v>
      </c>
      <c r="B668">
        <v>-7.7099523807276498</v>
      </c>
      <c r="C668">
        <v>-1.17355851554571</v>
      </c>
      <c r="D668">
        <v>1.29114177029178</v>
      </c>
      <c r="E668">
        <v>-2.9660469288161901</v>
      </c>
      <c r="F668">
        <v>6.50173202552965</v>
      </c>
      <c r="G668">
        <v>4.8116491751259298</v>
      </c>
      <c r="H668">
        <v>-7.6952891743903997</v>
      </c>
      <c r="I668">
        <v>6.8930419422081899</v>
      </c>
      <c r="J668">
        <v>-4.9054501706382396</v>
      </c>
      <c r="K668">
        <v>-0.496367969035584</v>
      </c>
      <c r="L668">
        <v>-5.8035471834082601</v>
      </c>
      <c r="M668">
        <v>-3.9670232741457401</v>
      </c>
      <c r="N668">
        <v>6.1302230949261904</v>
      </c>
      <c r="O668">
        <v>7.4401811431273099</v>
      </c>
      <c r="P668">
        <v>2.9863953433783199</v>
      </c>
      <c r="Q668">
        <v>-4.5633142375808804</v>
      </c>
      <c r="R668">
        <v>-9.04997537858649</v>
      </c>
      <c r="S668">
        <v>7.4591483106362899</v>
      </c>
      <c r="T668">
        <v>9.3762670388994493</v>
      </c>
      <c r="U668">
        <v>2.4796993504067402</v>
      </c>
      <c r="V668">
        <v>-4.8032106433020303</v>
      </c>
      <c r="W668">
        <v>8.5880121006219898</v>
      </c>
      <c r="X668">
        <v>8.5132150434370999</v>
      </c>
      <c r="Y668">
        <v>-3.1510142457286698</v>
      </c>
      <c r="Z668">
        <v>-0.51550799061017505</v>
      </c>
      <c r="AA668">
        <v>4.4434272695438404</v>
      </c>
      <c r="AB668">
        <v>-5.4796770117757303</v>
      </c>
      <c r="AC668">
        <v>10.8328929757319</v>
      </c>
      <c r="AD668">
        <v>5.8002681261440499</v>
      </c>
      <c r="AE668">
        <v>-10.322273670612701</v>
      </c>
      <c r="AF668">
        <v>-4.6459315042229399</v>
      </c>
      <c r="AG668">
        <v>-6.9946351054320202</v>
      </c>
      <c r="AH668">
        <v>0.26430526468946203</v>
      </c>
      <c r="AI668">
        <v>1.0118016012701401</v>
      </c>
      <c r="AJ668">
        <v>-8.8532516042923408</v>
      </c>
      <c r="AK668">
        <v>9.0462267960312293</v>
      </c>
      <c r="AL668">
        <v>0.42317585205253599</v>
      </c>
      <c r="AM668">
        <v>-1.68710032405364</v>
      </c>
      <c r="AN668">
        <v>4.8004557223248101</v>
      </c>
      <c r="AO668">
        <v>8.5407379498825193</v>
      </c>
      <c r="AP668">
        <v>7.4401634674466903</v>
      </c>
      <c r="AQ668">
        <v>-6.2655600261387399</v>
      </c>
      <c r="AR668">
        <v>0.56478255469695904</v>
      </c>
      <c r="AS668">
        <v>-8.1935451271030306</v>
      </c>
      <c r="AT668">
        <v>1.6906211675073199</v>
      </c>
      <c r="AU668">
        <v>-2.15691273437458</v>
      </c>
      <c r="AV668">
        <v>-1.11820840349189</v>
      </c>
      <c r="AW668">
        <v>-4.9070192888881996</v>
      </c>
      <c r="AX668">
        <v>-2.4233678512810801</v>
      </c>
      <c r="AY668">
        <v>-3.2390181483071401</v>
      </c>
      <c r="AZ668">
        <v>-4.3974157038029604</v>
      </c>
      <c r="BA668">
        <v>5.0338513606569197</v>
      </c>
      <c r="BB668">
        <v>5.5718332310111096</v>
      </c>
      <c r="BC668">
        <v>7.4192798738715702</v>
      </c>
      <c r="BD668">
        <v>-10.1374765594707</v>
      </c>
      <c r="BE668">
        <v>-1.7927645668398</v>
      </c>
      <c r="BF668">
        <v>1.8065038262905999</v>
      </c>
      <c r="BG668">
        <v>2.0492579058639602</v>
      </c>
      <c r="BH668">
        <v>2.2072604737767199</v>
      </c>
      <c r="BI668">
        <v>11.3474039931895</v>
      </c>
      <c r="BJ668">
        <v>-6.6803304561016796</v>
      </c>
      <c r="BK668">
        <v>8.9500555287019203</v>
      </c>
      <c r="BL668">
        <v>9.0414677560615804</v>
      </c>
      <c r="BM668">
        <v>6.0926076086362704</v>
      </c>
      <c r="BN668">
        <v>4.3440944234697003</v>
      </c>
      <c r="BO668">
        <v>10.0309826424142</v>
      </c>
      <c r="BP668">
        <v>1.0786111150251301</v>
      </c>
      <c r="BQ668">
        <v>-1.92034459313675</v>
      </c>
      <c r="BR668">
        <v>3.1914354979495498</v>
      </c>
      <c r="BS668">
        <v>1.72049408477044</v>
      </c>
      <c r="BT668">
        <v>6.1639027772946404</v>
      </c>
      <c r="BU668">
        <v>3.1821630503815901</v>
      </c>
      <c r="BV668">
        <v>-9.2235513479943005</v>
      </c>
      <c r="BW668">
        <v>2.9943658566685598</v>
      </c>
      <c r="BX668">
        <v>7.0808695289526398</v>
      </c>
      <c r="BY668">
        <v>-0.480992815772879</v>
      </c>
      <c r="BZ668">
        <v>-2.37524631304065</v>
      </c>
      <c r="CA668">
        <v>1.8390294264901801</v>
      </c>
      <c r="CB668">
        <v>3.3396578335191398</v>
      </c>
      <c r="CC668">
        <v>-1.5899844493688799</v>
      </c>
      <c r="CD668">
        <v>10.2074088394771</v>
      </c>
      <c r="CE668">
        <v>4.3469173963052299</v>
      </c>
      <c r="CF668">
        <v>4.8951552474254898</v>
      </c>
      <c r="CG668">
        <v>-10.518192550962</v>
      </c>
      <c r="CH668">
        <v>-6.2685362093533499</v>
      </c>
      <c r="CI668">
        <v>2.9048313567765098</v>
      </c>
      <c r="CJ668">
        <v>-4.3192985556443704</v>
      </c>
      <c r="CK668">
        <v>-2.9189850991601398</v>
      </c>
      <c r="CL668">
        <v>1.9130233499738201</v>
      </c>
      <c r="CM668">
        <v>3.5894508486544798</v>
      </c>
      <c r="CN668">
        <v>-9.7783531347195307</v>
      </c>
      <c r="CO668">
        <v>-4.6000830700717197</v>
      </c>
      <c r="CP668">
        <v>-7.5574389314152803</v>
      </c>
      <c r="CQ668">
        <v>-1.6563413252147201</v>
      </c>
      <c r="CR668">
        <v>5.9867830502199597</v>
      </c>
      <c r="CS668">
        <v>-6.5139574592087097</v>
      </c>
      <c r="CT668">
        <v>-5.33666613490435</v>
      </c>
      <c r="CU668">
        <v>-2.01243913899805</v>
      </c>
      <c r="CV668">
        <v>1.09948511759284</v>
      </c>
    </row>
    <row r="669" spans="1:100" x14ac:dyDescent="0.35">
      <c r="A669">
        <v>2.1079540052936601</v>
      </c>
      <c r="B669">
        <v>-8.51699117472638</v>
      </c>
      <c r="C669">
        <v>0.921670896824068</v>
      </c>
      <c r="D669">
        <v>1.96692618766598</v>
      </c>
      <c r="E669">
        <v>-4.8031556631656098</v>
      </c>
      <c r="F669">
        <v>6.3586120202736804</v>
      </c>
      <c r="G669">
        <v>2.6244273482033398</v>
      </c>
      <c r="H669">
        <v>-7.7145668004560903</v>
      </c>
      <c r="I669">
        <v>7.3306892527610801</v>
      </c>
      <c r="J669">
        <v>-1.37245369820973</v>
      </c>
      <c r="K669">
        <v>3.4225428007883099</v>
      </c>
      <c r="L669">
        <v>-5.7285075265641696</v>
      </c>
      <c r="M669">
        <v>-4.2602467603713201</v>
      </c>
      <c r="N669">
        <v>6.0568335140077396</v>
      </c>
      <c r="O669">
        <v>7.69956774257024</v>
      </c>
      <c r="P669">
        <v>2.7679672561813602</v>
      </c>
      <c r="Q669">
        <v>-5.3969716774975698</v>
      </c>
      <c r="R669">
        <v>-6.3109963502798596</v>
      </c>
      <c r="S669">
        <v>4.3255742196259703</v>
      </c>
      <c r="T669">
        <v>8.8637510358166995</v>
      </c>
      <c r="U669">
        <v>2.46456342162069</v>
      </c>
      <c r="V669">
        <v>-5.2627092574902603</v>
      </c>
      <c r="W669">
        <v>6.5797155936621996</v>
      </c>
      <c r="X669">
        <v>8.4564163805706496</v>
      </c>
      <c r="Y669">
        <v>-2.78650692734118</v>
      </c>
      <c r="Z669">
        <v>-1.4916951947071899</v>
      </c>
      <c r="AA669">
        <v>9.3372789647910199</v>
      </c>
      <c r="AB669">
        <v>-5.3693068673901498</v>
      </c>
      <c r="AC669">
        <v>7.7420211063650397</v>
      </c>
      <c r="AD669">
        <v>1.99062688827782</v>
      </c>
      <c r="AE669">
        <v>-7.4556006330509499</v>
      </c>
      <c r="AF669">
        <v>0.782052331643877</v>
      </c>
      <c r="AG669">
        <v>-7.4428251543207598</v>
      </c>
      <c r="AH669">
        <v>0.75875230987625097</v>
      </c>
      <c r="AI669">
        <v>-1.39764598921653</v>
      </c>
      <c r="AJ669">
        <v>-8.9379619614261792</v>
      </c>
      <c r="AK669">
        <v>10.614703035918399</v>
      </c>
      <c r="AL669">
        <v>0.109076085320477</v>
      </c>
      <c r="AM669">
        <v>-4.1948415120411502</v>
      </c>
      <c r="AN669">
        <v>1.8387030930597701</v>
      </c>
      <c r="AO669">
        <v>11.3257063777992</v>
      </c>
      <c r="AP669">
        <v>9.2451013882180302</v>
      </c>
      <c r="AQ669">
        <v>-4.3664071200607202</v>
      </c>
      <c r="AR669">
        <v>1.67795527539305</v>
      </c>
      <c r="AS669">
        <v>-6.8262850014069301</v>
      </c>
      <c r="AT669">
        <v>1.3374882786817801</v>
      </c>
      <c r="AU669">
        <v>-0.31785030675485998</v>
      </c>
      <c r="AV669">
        <v>-2.1558199517303702</v>
      </c>
      <c r="AW669">
        <v>-6.3799398242286998</v>
      </c>
      <c r="AX669">
        <v>-1.2539305503818099</v>
      </c>
      <c r="AY669">
        <v>-1.60958809137674</v>
      </c>
      <c r="AZ669">
        <v>-5.5391642292799999</v>
      </c>
      <c r="BA669">
        <v>6.7951415309090297</v>
      </c>
      <c r="BB669">
        <v>4.0928623149212999</v>
      </c>
      <c r="BC669">
        <v>8.7814014461191103</v>
      </c>
      <c r="BD669">
        <v>-10.155678794444301</v>
      </c>
      <c r="BE669">
        <v>-2.42226142404395</v>
      </c>
      <c r="BF669">
        <v>2.2306309348794899</v>
      </c>
      <c r="BG669">
        <v>4.5791575929913897</v>
      </c>
      <c r="BH669">
        <v>2.0117874968248</v>
      </c>
      <c r="BI669">
        <v>6.3127447450796703</v>
      </c>
      <c r="BJ669">
        <v>-7.8048201227375102</v>
      </c>
      <c r="BK669">
        <v>8.7107893841048298</v>
      </c>
      <c r="BL669">
        <v>9.28562004981241</v>
      </c>
      <c r="BM669">
        <v>7.1572354553186202</v>
      </c>
      <c r="BN669">
        <v>4.1143072459099903</v>
      </c>
      <c r="BO669">
        <v>8.9687034527419804</v>
      </c>
      <c r="BP669">
        <v>1.0097891710192</v>
      </c>
      <c r="BQ669">
        <v>-1.0225158924690001</v>
      </c>
      <c r="BR669">
        <v>4.4965902612906099</v>
      </c>
      <c r="BS669">
        <v>-3.4778592251059099</v>
      </c>
      <c r="BT669">
        <v>10.379127465032999</v>
      </c>
      <c r="BU669">
        <v>1.2213227059485501</v>
      </c>
      <c r="BV669">
        <v>-8.4053176663276492</v>
      </c>
      <c r="BW669">
        <v>3.0400945211695301</v>
      </c>
      <c r="BX669">
        <v>5.9764479287552996</v>
      </c>
      <c r="BY669">
        <v>-4.1865488955802803</v>
      </c>
      <c r="BZ669">
        <v>-4.4332397517993902</v>
      </c>
      <c r="CA669">
        <v>1.92981767666129</v>
      </c>
      <c r="CB669">
        <v>3.7007249660888899</v>
      </c>
      <c r="CC669">
        <v>-1.8726626764702801</v>
      </c>
      <c r="CD669">
        <v>9.4931934122269706</v>
      </c>
      <c r="CE669">
        <v>3.7803611397217902</v>
      </c>
      <c r="CF669">
        <v>7.3572789271434198</v>
      </c>
      <c r="CG669">
        <v>-6.6777182166832096</v>
      </c>
      <c r="CH669">
        <v>-4.7184988276267497</v>
      </c>
      <c r="CI669">
        <v>5.3348260167096502</v>
      </c>
      <c r="CJ669">
        <v>-4.71257171113764</v>
      </c>
      <c r="CK669">
        <v>-3.1099095876338398</v>
      </c>
      <c r="CL669">
        <v>1.71350969948259</v>
      </c>
      <c r="CM669">
        <v>2.3588665311210102</v>
      </c>
      <c r="CN669">
        <v>-9.5463133397079503</v>
      </c>
      <c r="CO669">
        <v>-5.4995213975251902</v>
      </c>
      <c r="CP669">
        <v>-7.8845085859365698</v>
      </c>
      <c r="CQ669">
        <v>-3.09301854744947</v>
      </c>
      <c r="CR669">
        <v>4.2994464588399097</v>
      </c>
      <c r="CS669">
        <v>-6.6808626530737296</v>
      </c>
      <c r="CT669">
        <v>-4.0619643182187799</v>
      </c>
      <c r="CU669">
        <v>-2.80020631371494</v>
      </c>
      <c r="CV669">
        <v>1.0585790269059301</v>
      </c>
    </row>
    <row r="670" spans="1:100" x14ac:dyDescent="0.35">
      <c r="A670">
        <v>2.4496399285689598</v>
      </c>
      <c r="B670">
        <v>-6.6768906997034803</v>
      </c>
      <c r="C670">
        <v>2.2389941611895301</v>
      </c>
      <c r="D670">
        <v>1.7885148204408201</v>
      </c>
      <c r="E670">
        <v>-3.3152445543686699</v>
      </c>
      <c r="F670">
        <v>6.6181563984519398</v>
      </c>
      <c r="G670">
        <v>3.1558235528198701</v>
      </c>
      <c r="H670">
        <v>-7.8717253749423302</v>
      </c>
      <c r="I670">
        <v>7.1944937402994098</v>
      </c>
      <c r="J670">
        <v>-2.2128561845855801</v>
      </c>
      <c r="K670">
        <v>-0.471789708147071</v>
      </c>
      <c r="L670">
        <v>-4.9835356714287</v>
      </c>
      <c r="M670">
        <v>-4.0583974798460503</v>
      </c>
      <c r="N670">
        <v>5.3087537257096198</v>
      </c>
      <c r="O670">
        <v>6.5341779650070997</v>
      </c>
      <c r="P670">
        <v>2.8383520076539899</v>
      </c>
      <c r="Q670">
        <v>-5.5208799323774498</v>
      </c>
      <c r="R670">
        <v>-9.9383878019111105</v>
      </c>
      <c r="S670">
        <v>4.4334089167831099</v>
      </c>
      <c r="T670">
        <v>9.1461904519894706</v>
      </c>
      <c r="U670">
        <v>3.3845243958371198</v>
      </c>
      <c r="V670">
        <v>-7.9088767947343204</v>
      </c>
      <c r="W670">
        <v>5.2986109744933501</v>
      </c>
      <c r="X670">
        <v>8.8555159024738508</v>
      </c>
      <c r="Y670">
        <v>-2.5310264980529502</v>
      </c>
      <c r="Z670">
        <v>-0.76429185810733702</v>
      </c>
      <c r="AA670">
        <v>4.5107153932199102</v>
      </c>
      <c r="AB670">
        <v>-5.6072773122989297</v>
      </c>
      <c r="AC670">
        <v>8.1740918094560406</v>
      </c>
      <c r="AD670">
        <v>2.7710892205312501</v>
      </c>
      <c r="AE670">
        <v>-8.8729495053779406</v>
      </c>
      <c r="AF670">
        <v>-2.4287307410240402</v>
      </c>
      <c r="AG670">
        <v>-7.8443489948527603</v>
      </c>
      <c r="AH670">
        <v>-0.21651499272316799</v>
      </c>
      <c r="AI670">
        <v>0.23350654878308699</v>
      </c>
      <c r="AJ670">
        <v>-8.4174982126294093</v>
      </c>
      <c r="AK670">
        <v>10.808845033747501</v>
      </c>
      <c r="AL670">
        <v>-0.105305336940044</v>
      </c>
      <c r="AM670">
        <v>-2.3959166333550299</v>
      </c>
      <c r="AN670">
        <v>2.4760163405523299</v>
      </c>
      <c r="AO670">
        <v>12.3071430964808</v>
      </c>
      <c r="AP670">
        <v>9.3448158404297796</v>
      </c>
      <c r="AQ670">
        <v>-5.7256765665684597</v>
      </c>
      <c r="AR670">
        <v>3.3448034390485302</v>
      </c>
      <c r="AS670">
        <v>-11.0246977951111</v>
      </c>
      <c r="AT670">
        <v>1.3192394671430501</v>
      </c>
      <c r="AU670">
        <v>-1.00206336602339</v>
      </c>
      <c r="AV670">
        <v>-1.66679855144202</v>
      </c>
      <c r="AW670">
        <v>-4.94977047574094</v>
      </c>
      <c r="AX670">
        <v>-1.2980062663085601</v>
      </c>
      <c r="AY670">
        <v>-2.3845170769171702</v>
      </c>
      <c r="AZ670">
        <v>-4.3007136084816402</v>
      </c>
      <c r="BA670">
        <v>6.4335541228835096</v>
      </c>
      <c r="BB670">
        <v>4.1648286949661797</v>
      </c>
      <c r="BC670">
        <v>7.0060332120378099</v>
      </c>
      <c r="BD670">
        <v>-9.8077743503864294</v>
      </c>
      <c r="BE670">
        <v>-2.6359403465837099</v>
      </c>
      <c r="BF670">
        <v>2.05968114189836</v>
      </c>
      <c r="BG670">
        <v>2.9171579577918298</v>
      </c>
      <c r="BH670">
        <v>2.7349754477066299</v>
      </c>
      <c r="BI670">
        <v>7.5016555172760002</v>
      </c>
      <c r="BJ670">
        <v>-5.4176813084623303</v>
      </c>
      <c r="BK670">
        <v>7.8170059637297298</v>
      </c>
      <c r="BL670">
        <v>8.3762168438829097</v>
      </c>
      <c r="BM670">
        <v>7.7727269317702596</v>
      </c>
      <c r="BN670">
        <v>4.5059656387673401</v>
      </c>
      <c r="BO670">
        <v>9.7899520074933104</v>
      </c>
      <c r="BP670">
        <v>1.65728095707364</v>
      </c>
      <c r="BQ670">
        <v>-2.1996365982753798</v>
      </c>
      <c r="BR670">
        <v>4.53632654533076</v>
      </c>
      <c r="BS670">
        <v>-3.19326743364635</v>
      </c>
      <c r="BT670">
        <v>6.7379925065894399</v>
      </c>
      <c r="BU670">
        <v>0.73122041706728602</v>
      </c>
      <c r="BV670">
        <v>-9.2553340871816907</v>
      </c>
      <c r="BW670">
        <v>3.0623066054015</v>
      </c>
      <c r="BX670">
        <v>5.5881887322602797</v>
      </c>
      <c r="BY670">
        <v>-1.3364174196396801</v>
      </c>
      <c r="BZ670">
        <v>-2.5957765341100099</v>
      </c>
      <c r="CA670">
        <v>1.9390890148083999</v>
      </c>
      <c r="CB670">
        <v>4.6305516109195901</v>
      </c>
      <c r="CC670">
        <v>8.9044305078814796E-3</v>
      </c>
      <c r="CD670">
        <v>7.3211300822516199</v>
      </c>
      <c r="CE670">
        <v>2.8566888122976999</v>
      </c>
      <c r="CF670">
        <v>8.5554312915528108</v>
      </c>
      <c r="CG670">
        <v>-8.1406184646594202</v>
      </c>
      <c r="CH670">
        <v>1.1938937559785801</v>
      </c>
      <c r="CI670">
        <v>2.0439905545883499</v>
      </c>
      <c r="CJ670">
        <v>-5.1712346483302998</v>
      </c>
      <c r="CK670">
        <v>-3.0967816640411301</v>
      </c>
      <c r="CL670">
        <v>1.9086291705891301</v>
      </c>
      <c r="CM670">
        <v>3.2618703203963499</v>
      </c>
      <c r="CN670">
        <v>-11.102906002596001</v>
      </c>
      <c r="CO670">
        <v>-5.0702593887861802</v>
      </c>
      <c r="CP670">
        <v>-7.88751156545767</v>
      </c>
      <c r="CQ670">
        <v>-1.43503200354244</v>
      </c>
      <c r="CR670">
        <v>3.3177806250801098</v>
      </c>
      <c r="CS670">
        <v>-7.4823570857073802</v>
      </c>
      <c r="CT670">
        <v>-5.0634992920093103</v>
      </c>
      <c r="CU670">
        <v>-1.98735178137371</v>
      </c>
      <c r="CV670">
        <v>2.3866495816266</v>
      </c>
    </row>
    <row r="671" spans="1:100" x14ac:dyDescent="0.35">
      <c r="A671">
        <v>2.8069543034939</v>
      </c>
      <c r="B671">
        <v>-7.0807812813668196</v>
      </c>
      <c r="C671">
        <v>-0.35812898719779102</v>
      </c>
      <c r="D671">
        <v>0.498764347933779</v>
      </c>
      <c r="E671">
        <v>-5.0220152779465304</v>
      </c>
      <c r="F671">
        <v>6.4214240667904097</v>
      </c>
      <c r="G671">
        <v>3.2439951752357699</v>
      </c>
      <c r="H671">
        <v>-7.8547447513709399</v>
      </c>
      <c r="I671">
        <v>6.9099688494488696</v>
      </c>
      <c r="J671">
        <v>-2.93101212492145</v>
      </c>
      <c r="K671">
        <v>1.31925379960855</v>
      </c>
      <c r="L671">
        <v>-7.4754489509732904</v>
      </c>
      <c r="M671">
        <v>-4.4353083981824497</v>
      </c>
      <c r="N671">
        <v>3.9678328242654999</v>
      </c>
      <c r="O671">
        <v>6.4563381994141897</v>
      </c>
      <c r="P671">
        <v>3.0390046280645899</v>
      </c>
      <c r="Q671">
        <v>-5.7957621987921897</v>
      </c>
      <c r="R671">
        <v>-7.2978310526422199</v>
      </c>
      <c r="S671">
        <v>10.4056216935652</v>
      </c>
      <c r="T671">
        <v>9.3118433394330697</v>
      </c>
      <c r="U671">
        <v>3.3458461769183101</v>
      </c>
      <c r="V671">
        <v>-4.4271618735575</v>
      </c>
      <c r="W671">
        <v>4.0249183028077704</v>
      </c>
      <c r="X671">
        <v>9.0009052561204008</v>
      </c>
      <c r="Y671">
        <v>-2.3960302219745402</v>
      </c>
      <c r="Z671">
        <v>-1.6024030021326301</v>
      </c>
      <c r="AA671">
        <v>10.6549275013271</v>
      </c>
      <c r="AB671">
        <v>-5.6686536315116802</v>
      </c>
      <c r="AC671">
        <v>9.7875406439420107</v>
      </c>
      <c r="AD671">
        <v>4.9490043390888401</v>
      </c>
      <c r="AE671">
        <v>-9.5551511502120796</v>
      </c>
      <c r="AF671">
        <v>1.51842546029258</v>
      </c>
      <c r="AG671">
        <v>-7.1970445125447498</v>
      </c>
      <c r="AH671">
        <v>-1.52937546267977</v>
      </c>
      <c r="AI671">
        <v>-1.25891307021163</v>
      </c>
      <c r="AJ671">
        <v>-8.4606635196759203</v>
      </c>
      <c r="AK671">
        <v>10.8192651018032</v>
      </c>
      <c r="AL671">
        <v>2.4775608997638199</v>
      </c>
      <c r="AM671">
        <v>-4.2116911135259798</v>
      </c>
      <c r="AN671">
        <v>4.8200841096372598</v>
      </c>
      <c r="AO671">
        <v>8.9610485262086392</v>
      </c>
      <c r="AP671">
        <v>6.8296717452737203</v>
      </c>
      <c r="AQ671">
        <v>-8.4783868007594894</v>
      </c>
      <c r="AR671">
        <v>2.6395764138346101</v>
      </c>
      <c r="AS671">
        <v>-7.0643762979900497</v>
      </c>
      <c r="AT671">
        <v>1.9040824990027501</v>
      </c>
      <c r="AU671">
        <v>-1.6689507050160499</v>
      </c>
      <c r="AV671">
        <v>-2.54860929267404</v>
      </c>
      <c r="AW671">
        <v>-5.9625291705847996</v>
      </c>
      <c r="AX671">
        <v>-1.7823833491838099</v>
      </c>
      <c r="AY671">
        <v>-4.0592165861075697</v>
      </c>
      <c r="AZ671">
        <v>-4.8928484223064004</v>
      </c>
      <c r="BA671">
        <v>4.6193141690047996</v>
      </c>
      <c r="BB671">
        <v>1.87685893581098</v>
      </c>
      <c r="BC671">
        <v>7.8323174124236896</v>
      </c>
      <c r="BD671">
        <v>-9.8503062838597302</v>
      </c>
      <c r="BE671">
        <v>-1.39007176531013</v>
      </c>
      <c r="BF671">
        <v>2.07792720181651</v>
      </c>
      <c r="BG671">
        <v>2.2678051453086798</v>
      </c>
      <c r="BH671">
        <v>4.3403475658094504</v>
      </c>
      <c r="BI671">
        <v>9.1824889263327805</v>
      </c>
      <c r="BJ671">
        <v>-8.1428801834782796</v>
      </c>
      <c r="BK671">
        <v>9.4677801360577405</v>
      </c>
      <c r="BL671">
        <v>9.2824951160260891</v>
      </c>
      <c r="BM671">
        <v>8.5832011176892191</v>
      </c>
      <c r="BN671">
        <v>4.2633208320466096</v>
      </c>
      <c r="BO671">
        <v>8.9010155454027995</v>
      </c>
      <c r="BP671">
        <v>0.98117108354807203</v>
      </c>
      <c r="BQ671">
        <v>-1.8268795278476699</v>
      </c>
      <c r="BR671">
        <v>4.4523989230376797</v>
      </c>
      <c r="BS671">
        <v>0.16574213055569501</v>
      </c>
      <c r="BT671">
        <v>8.3709979893138105</v>
      </c>
      <c r="BU671">
        <v>2.9552025135428299</v>
      </c>
      <c r="BV671">
        <v>-9.3238420355347493</v>
      </c>
      <c r="BW671">
        <v>3.0317365106746701</v>
      </c>
      <c r="BX671">
        <v>6.5973456797397301</v>
      </c>
      <c r="BY671">
        <v>-1.48118707783889</v>
      </c>
      <c r="BZ671">
        <v>-3.8693550592825399</v>
      </c>
      <c r="CA671">
        <v>1.6264445771876199</v>
      </c>
      <c r="CB671">
        <v>5.1455598355940904</v>
      </c>
      <c r="CC671">
        <v>1.0647002955196201</v>
      </c>
      <c r="CD671">
        <v>7.2362949937685501</v>
      </c>
      <c r="CE671">
        <v>4.2834887245089597</v>
      </c>
      <c r="CF671">
        <v>7.0140971041195099</v>
      </c>
      <c r="CG671">
        <v>-10.388766782949</v>
      </c>
      <c r="CH671">
        <v>-3.0612875172466398</v>
      </c>
      <c r="CI671">
        <v>7.7008530354262703</v>
      </c>
      <c r="CJ671">
        <v>-4.4278747674268297</v>
      </c>
      <c r="CK671">
        <v>-3.0881543822692601</v>
      </c>
      <c r="CL671">
        <v>1.6667632581286</v>
      </c>
      <c r="CM671">
        <v>4.1444858810068004</v>
      </c>
      <c r="CN671">
        <v>-10.1505030640595</v>
      </c>
      <c r="CO671">
        <v>-2.8048068600134601</v>
      </c>
      <c r="CP671">
        <v>-6.5227308851760304</v>
      </c>
      <c r="CQ671">
        <v>0.41449620513144098</v>
      </c>
      <c r="CR671">
        <v>4.6743776689900001</v>
      </c>
      <c r="CS671">
        <v>-7.7178818887140004</v>
      </c>
      <c r="CT671">
        <v>-8.6314100055682506</v>
      </c>
      <c r="CU671">
        <v>-2.5207686143783001</v>
      </c>
      <c r="CV671">
        <v>2.34267388767244</v>
      </c>
    </row>
    <row r="672" spans="1:100" x14ac:dyDescent="0.35">
      <c r="A672">
        <v>2.7067134453483699</v>
      </c>
      <c r="B672">
        <v>-8.9661343086473302</v>
      </c>
      <c r="C672">
        <v>4.8050012953952503</v>
      </c>
      <c r="D672">
        <v>1.5557499965774799</v>
      </c>
      <c r="E672">
        <v>-1.764918255267</v>
      </c>
      <c r="F672">
        <v>6.3174406183674598</v>
      </c>
      <c r="G672">
        <v>1.2014780572925901</v>
      </c>
      <c r="H672">
        <v>-6.4056177549374098</v>
      </c>
      <c r="I672">
        <v>6.1600382454815303</v>
      </c>
      <c r="J672">
        <v>-4.3316112234664201</v>
      </c>
      <c r="K672">
        <v>-1.3966561037582199</v>
      </c>
      <c r="L672">
        <v>-6.1128726233491699</v>
      </c>
      <c r="M672">
        <v>-3.7081320931939201</v>
      </c>
      <c r="N672">
        <v>3.9242537138542901</v>
      </c>
      <c r="O672">
        <v>6.8700159088531096</v>
      </c>
      <c r="P672">
        <v>2.56557904504366</v>
      </c>
      <c r="Q672">
        <v>-5.9434132092719096</v>
      </c>
      <c r="R672">
        <v>-7.80079292252121</v>
      </c>
      <c r="S672">
        <v>5.3641566898291799</v>
      </c>
      <c r="T672">
        <v>9.4736164978841995</v>
      </c>
      <c r="U672">
        <v>3.6628645372073398</v>
      </c>
      <c r="V672">
        <v>-2.9135661471351701</v>
      </c>
      <c r="W672">
        <v>6.1454856031375797</v>
      </c>
      <c r="X672">
        <v>8.8149788448319697</v>
      </c>
      <c r="Y672">
        <v>-2.6538886222264302</v>
      </c>
      <c r="Z672">
        <v>-2.1382029414772301</v>
      </c>
      <c r="AA672">
        <v>8.8615810328320599</v>
      </c>
      <c r="AB672">
        <v>-5.2167386825620001</v>
      </c>
      <c r="AC672">
        <v>7.0205951655311098</v>
      </c>
      <c r="AD672">
        <v>4.2609935389380302</v>
      </c>
      <c r="AE672">
        <v>-7.4563363644165896</v>
      </c>
      <c r="AF672">
        <v>-6.4451550207829502</v>
      </c>
      <c r="AG672">
        <v>-7.7127932507443502</v>
      </c>
      <c r="AH672">
        <v>0.35415835377043098</v>
      </c>
      <c r="AI672">
        <v>-0.55873818051998003</v>
      </c>
      <c r="AJ672">
        <v>-8.7948731743984503</v>
      </c>
      <c r="AK672">
        <v>11.7374146719433</v>
      </c>
      <c r="AL672">
        <v>3.3109011734228302</v>
      </c>
      <c r="AM672">
        <v>-2.5926751527487801</v>
      </c>
      <c r="AN672">
        <v>2.30094005039498</v>
      </c>
      <c r="AO672">
        <v>10.1617601527413</v>
      </c>
      <c r="AP672">
        <v>7.2514975433297897</v>
      </c>
      <c r="AQ672">
        <v>-6.3651761449634101</v>
      </c>
      <c r="AR672">
        <v>1.24250169667972</v>
      </c>
      <c r="AS672">
        <v>-8.9546959786852192</v>
      </c>
      <c r="AT672">
        <v>2.0428309950696502</v>
      </c>
      <c r="AU672">
        <v>-1.23007529768201</v>
      </c>
      <c r="AV672">
        <v>-1.7525208737154201</v>
      </c>
      <c r="AW672">
        <v>-4.5064207034923198</v>
      </c>
      <c r="AX672">
        <v>-0.76253983644828904</v>
      </c>
      <c r="AY672">
        <v>-5.2221958285201602</v>
      </c>
      <c r="AZ672">
        <v>-3.5929820169333802</v>
      </c>
      <c r="BA672">
        <v>8.4097494325687006</v>
      </c>
      <c r="BB672">
        <v>0.36647235869286299</v>
      </c>
      <c r="BC672">
        <v>5.6801157724782696</v>
      </c>
      <c r="BD672">
        <v>-9.9577723119390793</v>
      </c>
      <c r="BE672">
        <v>-3.05714984400413</v>
      </c>
      <c r="BF672">
        <v>2.2073891631721199</v>
      </c>
      <c r="BG672">
        <v>3.5780431695334101</v>
      </c>
      <c r="BH672">
        <v>1.86074798105898</v>
      </c>
      <c r="BI672">
        <v>9.4251727137699</v>
      </c>
      <c r="BJ672">
        <v>-8.7082483792632406</v>
      </c>
      <c r="BK672">
        <v>7.6751793055006496</v>
      </c>
      <c r="BL672">
        <v>8.6650823849771097</v>
      </c>
      <c r="BM672">
        <v>8.0326530463448105</v>
      </c>
      <c r="BN672">
        <v>4.9799301485847201</v>
      </c>
      <c r="BO672">
        <v>9.6051267149470192</v>
      </c>
      <c r="BP672">
        <v>0.86598566071692096</v>
      </c>
      <c r="BQ672">
        <v>-1.77981046508966</v>
      </c>
      <c r="BR672">
        <v>4.7622097759338002</v>
      </c>
      <c r="BS672">
        <v>-0.581621085661157</v>
      </c>
      <c r="BT672">
        <v>7.0988926795236997</v>
      </c>
      <c r="BU672">
        <v>3.0604430767490101</v>
      </c>
      <c r="BV672">
        <v>-9.4450304629404709</v>
      </c>
      <c r="BW672">
        <v>2.9058827833576002</v>
      </c>
      <c r="BX672">
        <v>6.7317250710209704</v>
      </c>
      <c r="BY672">
        <v>-0.32013556848816199</v>
      </c>
      <c r="BZ672">
        <v>-0.83896402788514302</v>
      </c>
      <c r="CA672">
        <v>1.8633735173028401</v>
      </c>
      <c r="CB672">
        <v>4.7896572991810702</v>
      </c>
      <c r="CC672">
        <v>-0.48644785926145401</v>
      </c>
      <c r="CD672">
        <v>7.2170305441845999</v>
      </c>
      <c r="CE672">
        <v>8.8769430541338306</v>
      </c>
      <c r="CF672">
        <v>8.6227147034744291</v>
      </c>
      <c r="CG672">
        <v>-8.7416844455352294</v>
      </c>
      <c r="CH672">
        <v>-0.38888330196198501</v>
      </c>
      <c r="CI672">
        <v>3.8338857244406301</v>
      </c>
      <c r="CJ672">
        <v>-5.0760790665424897</v>
      </c>
      <c r="CK672">
        <v>-3.2113026944891701</v>
      </c>
      <c r="CL672">
        <v>1.5681365280142501</v>
      </c>
      <c r="CM672">
        <v>2.3561993967211499</v>
      </c>
      <c r="CN672">
        <v>-10.072693882133899</v>
      </c>
      <c r="CO672">
        <v>-6.5664739703476496</v>
      </c>
      <c r="CP672">
        <v>-7.3012991045837099</v>
      </c>
      <c r="CQ672">
        <v>-0.82583042849615296</v>
      </c>
      <c r="CR672">
        <v>5.2233158525883203</v>
      </c>
      <c r="CS672">
        <v>-7.2882458519014302</v>
      </c>
      <c r="CT672">
        <v>-6.5549865897680899</v>
      </c>
      <c r="CU672">
        <v>-2.2773473145451799</v>
      </c>
      <c r="CV672">
        <v>-0.90239591000697805</v>
      </c>
    </row>
    <row r="673" spans="1:100" x14ac:dyDescent="0.35">
      <c r="A673">
        <v>2.60043699587473</v>
      </c>
      <c r="B673">
        <v>-6.2888745732801201</v>
      </c>
      <c r="C673">
        <v>2.6235842304619998</v>
      </c>
      <c r="D673">
        <v>-0.66235514501774195</v>
      </c>
      <c r="E673">
        <v>-2.8422258379519798</v>
      </c>
      <c r="F673">
        <v>6.2193671073555699</v>
      </c>
      <c r="G673">
        <v>5.1772769291423604</v>
      </c>
      <c r="H673">
        <v>-8.0203251308157792</v>
      </c>
      <c r="I673">
        <v>7.2597281306674999</v>
      </c>
      <c r="J673">
        <v>-4.8823605525681497</v>
      </c>
      <c r="K673">
        <v>-1.4069019689487601</v>
      </c>
      <c r="L673">
        <v>-6.4179858849501397</v>
      </c>
      <c r="M673">
        <v>-4.3543318960311801</v>
      </c>
      <c r="N673">
        <v>5.3525525858716003</v>
      </c>
      <c r="O673">
        <v>7.1319489901382402</v>
      </c>
      <c r="P673">
        <v>2.8814043884514402</v>
      </c>
      <c r="Q673">
        <v>-5.7522019167232301</v>
      </c>
      <c r="R673">
        <v>-7.9760591459674997</v>
      </c>
      <c r="S673">
        <v>4.40948137339758</v>
      </c>
      <c r="T673">
        <v>8.4830239119594104</v>
      </c>
      <c r="U673">
        <v>3.4491655723221202</v>
      </c>
      <c r="V673">
        <v>-5.3618423613462403</v>
      </c>
      <c r="W673">
        <v>4.3487881148069896</v>
      </c>
      <c r="X673">
        <v>8.6874631450504207</v>
      </c>
      <c r="Y673">
        <v>-2.2660561711876901</v>
      </c>
      <c r="Z673">
        <v>0.149198972900804</v>
      </c>
      <c r="AA673">
        <v>7.3305107240949399</v>
      </c>
      <c r="AB673">
        <v>-5.2449959278932301</v>
      </c>
      <c r="AC673">
        <v>8.1809334316321998</v>
      </c>
      <c r="AD673">
        <v>3.4218499577435701</v>
      </c>
      <c r="AE673">
        <v>-9.57322725974314</v>
      </c>
      <c r="AF673">
        <v>-2.33305298953537</v>
      </c>
      <c r="AG673">
        <v>-7.7090825645112204</v>
      </c>
      <c r="AH673">
        <v>-0.23499223606071601</v>
      </c>
      <c r="AI673">
        <v>-5.3078514920190299E-2</v>
      </c>
      <c r="AJ673">
        <v>-9.0948294714304208</v>
      </c>
      <c r="AK673">
        <v>7.9154581787982004</v>
      </c>
      <c r="AL673">
        <v>-1.17432245775608</v>
      </c>
      <c r="AM673">
        <v>-2.7356936182416201</v>
      </c>
      <c r="AN673">
        <v>2.2660957333837901</v>
      </c>
      <c r="AO673">
        <v>11.1526851439829</v>
      </c>
      <c r="AP673">
        <v>7.4897825449677198</v>
      </c>
      <c r="AQ673">
        <v>-2.7485748914653101</v>
      </c>
      <c r="AR673">
        <v>4.3706535895624903</v>
      </c>
      <c r="AS673">
        <v>-6.0577697135754098</v>
      </c>
      <c r="AT673">
        <v>2.0515564314426</v>
      </c>
      <c r="AU673">
        <v>-1.5620739217908299</v>
      </c>
      <c r="AV673">
        <v>-1.62119076657256</v>
      </c>
      <c r="AW673">
        <v>-4.9573071542252096</v>
      </c>
      <c r="AX673">
        <v>-0.88901885106765199</v>
      </c>
      <c r="AY673">
        <v>-2.2869257671994698</v>
      </c>
      <c r="AZ673">
        <v>-3.41458382453611</v>
      </c>
      <c r="BA673">
        <v>6.4202803478042201</v>
      </c>
      <c r="BB673">
        <v>4.4517566080158701</v>
      </c>
      <c r="BC673">
        <v>5.6158388777225499</v>
      </c>
      <c r="BD673">
        <v>-9.8970910430792305</v>
      </c>
      <c r="BE673">
        <v>-1.5972917227238499</v>
      </c>
      <c r="BF673">
        <v>1.98793945652404</v>
      </c>
      <c r="BG673">
        <v>4.4749722521793904</v>
      </c>
      <c r="BH673">
        <v>1.0030332790168199</v>
      </c>
      <c r="BI673">
        <v>3.7127385532376702</v>
      </c>
      <c r="BJ673">
        <v>-7.3570174558718202</v>
      </c>
      <c r="BK673">
        <v>8.6349900702589508</v>
      </c>
      <c r="BL673">
        <v>9.7885442906925402</v>
      </c>
      <c r="BM673">
        <v>7.9367725044980499</v>
      </c>
      <c r="BN673">
        <v>4.1648561578448096</v>
      </c>
      <c r="BO673">
        <v>10.0158770948839</v>
      </c>
      <c r="BP673">
        <v>0.98185040955148095</v>
      </c>
      <c r="BQ673">
        <v>-1.1779340051398499</v>
      </c>
      <c r="BR673">
        <v>3.4045792654459901</v>
      </c>
      <c r="BS673">
        <v>-2.2215178804916902</v>
      </c>
      <c r="BT673">
        <v>6.2260587804478398</v>
      </c>
      <c r="BU673">
        <v>2.8805355535750001</v>
      </c>
      <c r="BV673">
        <v>-8.9602524369993102</v>
      </c>
      <c r="BW673">
        <v>2.9017217007152101</v>
      </c>
      <c r="BX673">
        <v>6.1685982054028496</v>
      </c>
      <c r="BY673">
        <v>-0.99566429584653204</v>
      </c>
      <c r="BZ673">
        <v>-3.6176394347070402</v>
      </c>
      <c r="CA673">
        <v>1.8505527142714</v>
      </c>
      <c r="CB673">
        <v>4.4315523476419099</v>
      </c>
      <c r="CC673">
        <v>1.0921987753231099</v>
      </c>
      <c r="CD673">
        <v>9.2502241686574198</v>
      </c>
      <c r="CE673">
        <v>1.39571453953463</v>
      </c>
      <c r="CF673">
        <v>11.893911535062101</v>
      </c>
      <c r="CG673">
        <v>-12.4053342060202</v>
      </c>
      <c r="CH673">
        <v>0.973595033325239</v>
      </c>
      <c r="CI673">
        <v>4.5486157764557902</v>
      </c>
      <c r="CJ673">
        <v>-4.5169307957800697</v>
      </c>
      <c r="CK673">
        <v>-2.9920095512926399</v>
      </c>
      <c r="CL673">
        <v>1.43583577501875</v>
      </c>
      <c r="CM673">
        <v>3.0251855620793</v>
      </c>
      <c r="CN673">
        <v>-9.4634581847125308</v>
      </c>
      <c r="CO673">
        <v>-7.0467024781093999</v>
      </c>
      <c r="CP673">
        <v>-6.5701713409773701</v>
      </c>
      <c r="CQ673">
        <v>-2.9213457330064401</v>
      </c>
      <c r="CR673">
        <v>6.7292176215941302</v>
      </c>
      <c r="CS673">
        <v>-8.3694200199116295</v>
      </c>
      <c r="CT673">
        <v>-8.2962126530481193</v>
      </c>
      <c r="CU673">
        <v>-2.8698930597038301</v>
      </c>
      <c r="CV673">
        <v>2.1716784770117399</v>
      </c>
    </row>
    <row r="674" spans="1:100" x14ac:dyDescent="0.35">
      <c r="A674">
        <v>2.96296293000333</v>
      </c>
      <c r="B674">
        <v>-7.8188967898405402</v>
      </c>
      <c r="C674">
        <v>0.98214544260910996</v>
      </c>
      <c r="D674">
        <v>0.240971790564419</v>
      </c>
      <c r="E674">
        <v>-2.0327902251700598</v>
      </c>
      <c r="F674">
        <v>6.4556900005757001</v>
      </c>
      <c r="G674">
        <v>1.60316065532247</v>
      </c>
      <c r="H674">
        <v>-7.7623128077547001</v>
      </c>
      <c r="I674">
        <v>6.2521422452787103</v>
      </c>
      <c r="J674">
        <v>-3.4315744243457602</v>
      </c>
      <c r="K674">
        <v>3.4694468193556101</v>
      </c>
      <c r="L674">
        <v>-5.8691699165548696</v>
      </c>
      <c r="M674">
        <v>-3.9547189210654499</v>
      </c>
      <c r="N674">
        <v>5.8003294988086802</v>
      </c>
      <c r="O674">
        <v>7.2180334755236801</v>
      </c>
      <c r="P674">
        <v>3.00264650401872</v>
      </c>
      <c r="Q674">
        <v>-5.8064687989288597</v>
      </c>
      <c r="R674">
        <v>-8.5418785651082505</v>
      </c>
      <c r="S674">
        <v>3.8680172854571899</v>
      </c>
      <c r="T674">
        <v>8.4839397449093408</v>
      </c>
      <c r="U674">
        <v>3.2344407741818699</v>
      </c>
      <c r="V674">
        <v>-5.5057037464523999</v>
      </c>
      <c r="W674">
        <v>8.8647444227097907</v>
      </c>
      <c r="X674">
        <v>8.7665833085592606</v>
      </c>
      <c r="Y674">
        <v>-3.00608774902908</v>
      </c>
      <c r="Z674">
        <v>-2.7419193456122302</v>
      </c>
      <c r="AA674">
        <v>4.9197084738998704</v>
      </c>
      <c r="AB674">
        <v>-5.8292145585460897</v>
      </c>
      <c r="AC674">
        <v>7.7426570823244196</v>
      </c>
      <c r="AD674">
        <v>1.13996303698973</v>
      </c>
      <c r="AE674">
        <v>-7.2648524648727397</v>
      </c>
      <c r="AF674">
        <v>-0.97761347721267799</v>
      </c>
      <c r="AG674">
        <v>-7.5080253564835804</v>
      </c>
      <c r="AH674">
        <v>-1.9089609134218299</v>
      </c>
      <c r="AI674">
        <v>-0.76972333402765103</v>
      </c>
      <c r="AJ674">
        <v>-8.78354240714153</v>
      </c>
      <c r="AK674">
        <v>10.2638911267632</v>
      </c>
      <c r="AL674">
        <v>-1.4469904696614</v>
      </c>
      <c r="AM674">
        <v>-1.5454627930665099</v>
      </c>
      <c r="AN674">
        <v>4.1185258557951201</v>
      </c>
      <c r="AO674">
        <v>11.428970125170499</v>
      </c>
      <c r="AP674">
        <v>5.27361829155483</v>
      </c>
      <c r="AQ674">
        <v>-6.9921542008609903</v>
      </c>
      <c r="AR674">
        <v>3.4496094343207</v>
      </c>
      <c r="AS674">
        <v>-8.5978157081215407</v>
      </c>
      <c r="AT674">
        <v>1.5267814990892199</v>
      </c>
      <c r="AU674">
        <v>-1.79454414119563</v>
      </c>
      <c r="AV674">
        <v>-1.2498302550427001</v>
      </c>
      <c r="AW674">
        <v>-6.4765201092066</v>
      </c>
      <c r="AX674">
        <v>-2.3432748449696099</v>
      </c>
      <c r="AY674">
        <v>-4.7674073161872697</v>
      </c>
      <c r="AZ674">
        <v>-5.7377833042349904</v>
      </c>
      <c r="BA674">
        <v>8.2871151235569194</v>
      </c>
      <c r="BB674">
        <v>0.91050488424319898</v>
      </c>
      <c r="BC674">
        <v>8.7615739672684807</v>
      </c>
      <c r="BD674">
        <v>-9.7379888540797097</v>
      </c>
      <c r="BE674">
        <v>-1.7574867039919999</v>
      </c>
      <c r="BF674">
        <v>1.9165508491517</v>
      </c>
      <c r="BG674">
        <v>2.1966803899527698</v>
      </c>
      <c r="BH674">
        <v>3.1619238014792601</v>
      </c>
      <c r="BI674">
        <v>6.6017467083747103</v>
      </c>
      <c r="BJ674">
        <v>-7.2750729019710096</v>
      </c>
      <c r="BK674">
        <v>8.4100006538353806</v>
      </c>
      <c r="BL674">
        <v>8.9005265909163906</v>
      </c>
      <c r="BM674">
        <v>5.0677332964599504</v>
      </c>
      <c r="BN674">
        <v>4.8474654020977397</v>
      </c>
      <c r="BO674">
        <v>8.9835646283647694</v>
      </c>
      <c r="BP674">
        <v>1.5422311805959099</v>
      </c>
      <c r="BQ674">
        <v>-2.0034921312263898</v>
      </c>
      <c r="BR674">
        <v>4.4187709792550498</v>
      </c>
      <c r="BS674">
        <v>-4.1168200726465196</v>
      </c>
      <c r="BT674">
        <v>5.4724330134724699</v>
      </c>
      <c r="BU674">
        <v>0.65216412177331295</v>
      </c>
      <c r="BV674">
        <v>-9.0977892213592302</v>
      </c>
      <c r="BW674">
        <v>2.9588679685394101</v>
      </c>
      <c r="BX674">
        <v>6.4803789795562903</v>
      </c>
      <c r="BY674">
        <v>-0.48341611375577398</v>
      </c>
      <c r="BZ674">
        <v>-4.3876657293695596</v>
      </c>
      <c r="CA674">
        <v>3.3214900051420102</v>
      </c>
      <c r="CB674">
        <v>4.4778311656772898</v>
      </c>
      <c r="CC674">
        <v>0.83162479245005205</v>
      </c>
      <c r="CD674">
        <v>9.0962477491581204</v>
      </c>
      <c r="CE674">
        <v>-0.70264737788815601</v>
      </c>
      <c r="CF674">
        <v>10.7573465480609</v>
      </c>
      <c r="CG674">
        <v>-10.239331615874899</v>
      </c>
      <c r="CH674">
        <v>-1.73515118839517</v>
      </c>
      <c r="CI674">
        <v>5.6963251994488804</v>
      </c>
      <c r="CJ674">
        <v>-3.8377419544238101</v>
      </c>
      <c r="CK674">
        <v>-3.0308912270173298</v>
      </c>
      <c r="CL674">
        <v>1.9696120410794999</v>
      </c>
      <c r="CM674">
        <v>3.8992021287825001</v>
      </c>
      <c r="CN674">
        <v>-9.9558468881335394</v>
      </c>
      <c r="CO674">
        <v>-6.3344717452470096</v>
      </c>
      <c r="CP674">
        <v>-7.7888022370739396</v>
      </c>
      <c r="CQ674">
        <v>-2.8150487703323899</v>
      </c>
      <c r="CR674">
        <v>0.87154303445609205</v>
      </c>
      <c r="CS674">
        <v>-8.5645014807333002</v>
      </c>
      <c r="CT674">
        <v>-8.7655691116450996</v>
      </c>
      <c r="CU674">
        <v>-2.65133129722363</v>
      </c>
      <c r="CV674">
        <v>-0.968595888326927</v>
      </c>
    </row>
    <row r="675" spans="1:100" x14ac:dyDescent="0.35">
      <c r="A675">
        <v>2.8952221849039002</v>
      </c>
      <c r="B675">
        <v>-9.0987612329582408</v>
      </c>
      <c r="C675">
        <v>2.7927961681589402</v>
      </c>
      <c r="D675">
        <v>0.93047699959047503</v>
      </c>
      <c r="E675">
        <v>-2.0737889754704799</v>
      </c>
      <c r="F675">
        <v>6.5739827669952602</v>
      </c>
      <c r="G675">
        <v>4.6366577141498402</v>
      </c>
      <c r="H675">
        <v>-8.7194191796817808</v>
      </c>
      <c r="I675">
        <v>6.4399205349584099</v>
      </c>
      <c r="J675">
        <v>-4.1541125493366797</v>
      </c>
      <c r="K675">
        <v>8.4813186063850604E-2</v>
      </c>
      <c r="L675">
        <v>-6.7320003902352603</v>
      </c>
      <c r="M675">
        <v>-4.0605478911994402</v>
      </c>
      <c r="N675">
        <v>7.3478573317368099</v>
      </c>
      <c r="O675">
        <v>6.9138457550494401</v>
      </c>
      <c r="P675">
        <v>3.1673910194623001</v>
      </c>
      <c r="Q675">
        <v>-4.74577237877432</v>
      </c>
      <c r="R675">
        <v>-8.8032699128196796</v>
      </c>
      <c r="S675">
        <v>0.17870074128646499</v>
      </c>
      <c r="T675">
        <v>8.8653338630868497</v>
      </c>
      <c r="U675">
        <v>2.5159286875533202</v>
      </c>
      <c r="V675">
        <v>-6.6771248451973104</v>
      </c>
      <c r="W675">
        <v>4.1396361510429802</v>
      </c>
      <c r="X675">
        <v>8.9981743985239806</v>
      </c>
      <c r="Y675">
        <v>-3.3286561151015301</v>
      </c>
      <c r="Z675">
        <v>1.4488298352331701</v>
      </c>
      <c r="AA675">
        <v>5.4071538917086803</v>
      </c>
      <c r="AB675">
        <v>-5.7566417917254302</v>
      </c>
      <c r="AC675">
        <v>8.5130940086440496</v>
      </c>
      <c r="AD675">
        <v>3.0492678000833302</v>
      </c>
      <c r="AE675">
        <v>-6.2969246735435096</v>
      </c>
      <c r="AF675">
        <v>0.50397838472621503</v>
      </c>
      <c r="AG675">
        <v>-7.4984501891919004</v>
      </c>
      <c r="AH675">
        <v>-4.0554977357722199</v>
      </c>
      <c r="AI675">
        <v>0.96543541848444903</v>
      </c>
      <c r="AJ675">
        <v>-9.4340492515860603</v>
      </c>
      <c r="AK675">
        <v>11.0360690794846</v>
      </c>
      <c r="AL675">
        <v>-0.73029724192059398</v>
      </c>
      <c r="AM675">
        <v>-2.2867545377288701</v>
      </c>
      <c r="AN675">
        <v>1.6951091952566699</v>
      </c>
      <c r="AO675">
        <v>10.4416564316085</v>
      </c>
      <c r="AP675">
        <v>7.4693023035050903</v>
      </c>
      <c r="AQ675">
        <v>-4.9827364847486999</v>
      </c>
      <c r="AR675">
        <v>3.5112349278357602</v>
      </c>
      <c r="AS675">
        <v>-8.1650485540990605</v>
      </c>
      <c r="AT675">
        <v>2.1081305224830098</v>
      </c>
      <c r="AU675">
        <v>-0.67079082189233696</v>
      </c>
      <c r="AV675">
        <v>-2.1259629871462602</v>
      </c>
      <c r="AW675">
        <v>-5.5175700022329099</v>
      </c>
      <c r="AX675">
        <v>-2.7451149885170301</v>
      </c>
      <c r="AY675">
        <v>-5.0523323810543097</v>
      </c>
      <c r="AZ675">
        <v>-4.2272176432562496</v>
      </c>
      <c r="BA675">
        <v>6.3425943823258901</v>
      </c>
      <c r="BB675">
        <v>2.3892831023310701</v>
      </c>
      <c r="BC675">
        <v>8.5600403185710299</v>
      </c>
      <c r="BD675">
        <v>-9.7813299123638497</v>
      </c>
      <c r="BE675">
        <v>-1.67436869212698</v>
      </c>
      <c r="BF675">
        <v>1.9841321138774</v>
      </c>
      <c r="BG675">
        <v>3.7707251295067299</v>
      </c>
      <c r="BH675">
        <v>2.2624861410871402</v>
      </c>
      <c r="BI675">
        <v>8.6655947045428299</v>
      </c>
      <c r="BJ675">
        <v>-6.6649486504336002</v>
      </c>
      <c r="BK675">
        <v>8.0255852970700108</v>
      </c>
      <c r="BL675">
        <v>9.12786043620887</v>
      </c>
      <c r="BM675">
        <v>6.8501232180477896</v>
      </c>
      <c r="BN675">
        <v>4.2156994459822403</v>
      </c>
      <c r="BO675">
        <v>11.295925465809001</v>
      </c>
      <c r="BP675">
        <v>0.94420435524711799</v>
      </c>
      <c r="BQ675">
        <v>-1.7942928829184699</v>
      </c>
      <c r="BR675">
        <v>3.5666382546517301</v>
      </c>
      <c r="BS675">
        <v>-3.6203724988371202</v>
      </c>
      <c r="BT675">
        <v>9.2464316725475904</v>
      </c>
      <c r="BU675">
        <v>4.8898571394386297</v>
      </c>
      <c r="BV675">
        <v>-8.8908802918193608</v>
      </c>
      <c r="BW675">
        <v>3.0633210553942001</v>
      </c>
      <c r="BX675">
        <v>6.6761084132565802</v>
      </c>
      <c r="BY675">
        <v>-2.6133292432171902</v>
      </c>
      <c r="BZ675">
        <v>-0.91894612366919703</v>
      </c>
      <c r="CA675">
        <v>3.3335427472239498</v>
      </c>
      <c r="CB675">
        <v>5.6930305575790703</v>
      </c>
      <c r="CC675">
        <v>1.98800503866547</v>
      </c>
      <c r="CD675">
        <v>9.67919633494901</v>
      </c>
      <c r="CE675">
        <v>3.7517575821039202</v>
      </c>
      <c r="CF675">
        <v>4.3589955488191103</v>
      </c>
      <c r="CG675">
        <v>-6.1994075461601099</v>
      </c>
      <c r="CH675">
        <v>-2.9318815441947201</v>
      </c>
      <c r="CI675">
        <v>6.2596421234939896</v>
      </c>
      <c r="CJ675">
        <v>-3.8012861350958702</v>
      </c>
      <c r="CK675">
        <v>-2.8972675171148001</v>
      </c>
      <c r="CL675">
        <v>2.1040039612246</v>
      </c>
      <c r="CM675">
        <v>2.8223497417294698</v>
      </c>
      <c r="CN675">
        <v>-10.2714254724743</v>
      </c>
      <c r="CO675">
        <v>-2.9487939243730898</v>
      </c>
      <c r="CP675">
        <v>-7.2839833636001501</v>
      </c>
      <c r="CQ675">
        <v>-1.63231225859843</v>
      </c>
      <c r="CR675">
        <v>3.3787722472094899</v>
      </c>
      <c r="CS675">
        <v>-9.4253691365468804</v>
      </c>
      <c r="CT675">
        <v>-5.8843886793986702</v>
      </c>
      <c r="CU675">
        <v>-2.2307974236026902</v>
      </c>
      <c r="CV675">
        <v>3.3420071711244899</v>
      </c>
    </row>
    <row r="676" spans="1:100" x14ac:dyDescent="0.35">
      <c r="A676">
        <v>3.3535213380302702</v>
      </c>
      <c r="B676">
        <v>-10.6585257419899</v>
      </c>
      <c r="C676">
        <v>3.0331111277809599</v>
      </c>
      <c r="D676">
        <v>0.74987102466751598</v>
      </c>
      <c r="E676">
        <v>-3.4870888200072998</v>
      </c>
      <c r="F676">
        <v>6.5711527280402402</v>
      </c>
      <c r="G676">
        <v>3.65335227080516</v>
      </c>
      <c r="H676">
        <v>-7.3767039922149102</v>
      </c>
      <c r="I676">
        <v>7.1522556805476798</v>
      </c>
      <c r="J676">
        <v>-5.5795388341338796</v>
      </c>
      <c r="K676">
        <v>0.42134863193884903</v>
      </c>
      <c r="L676">
        <v>-4.3787068887223999</v>
      </c>
      <c r="M676">
        <v>-4.2739993329303898</v>
      </c>
      <c r="N676">
        <v>6.3623085407611599</v>
      </c>
      <c r="O676">
        <v>7.2942595674187203</v>
      </c>
      <c r="P676">
        <v>3.1428581577783699</v>
      </c>
      <c r="Q676">
        <v>-5.7309609927038601</v>
      </c>
      <c r="R676">
        <v>-8.1147583605663591</v>
      </c>
      <c r="S676">
        <v>4.8452913824370203</v>
      </c>
      <c r="T676">
        <v>8.5897286615607005</v>
      </c>
      <c r="U676">
        <v>1.4625832323436201</v>
      </c>
      <c r="V676">
        <v>-4.6311605671037404</v>
      </c>
      <c r="W676">
        <v>4.6928460142272099</v>
      </c>
      <c r="X676">
        <v>8.7916757733039201</v>
      </c>
      <c r="Y676">
        <v>-3.01998444810327</v>
      </c>
      <c r="Z676">
        <v>2.4571446594335598E-2</v>
      </c>
      <c r="AA676">
        <v>5.6011197494846199</v>
      </c>
      <c r="AB676">
        <v>-5.7650862052402196</v>
      </c>
      <c r="AC676">
        <v>7.1031748305778102</v>
      </c>
      <c r="AD676">
        <v>2.90082565205666</v>
      </c>
      <c r="AE676">
        <v>-7.9928797403532501</v>
      </c>
      <c r="AF676">
        <v>-3.92406115012143</v>
      </c>
      <c r="AG676">
        <v>-7.7015671589836003</v>
      </c>
      <c r="AH676">
        <v>-1.66428373583558</v>
      </c>
      <c r="AI676">
        <v>-3.2428884973173102</v>
      </c>
      <c r="AJ676">
        <v>-8.3561909381903696</v>
      </c>
      <c r="AK676">
        <v>9.3018025556088695</v>
      </c>
      <c r="AL676">
        <v>-2.39053890516603</v>
      </c>
      <c r="AM676">
        <v>-2.1159782735025798</v>
      </c>
      <c r="AN676">
        <v>3.5824608210819502</v>
      </c>
      <c r="AO676">
        <v>8.4276973698533997</v>
      </c>
      <c r="AP676">
        <v>6.6751256443061902</v>
      </c>
      <c r="AQ676">
        <v>-8.5080656170309794</v>
      </c>
      <c r="AR676">
        <v>1.75131744452579</v>
      </c>
      <c r="AS676">
        <v>-7.7282450183661702</v>
      </c>
      <c r="AT676">
        <v>0.13470774243115499</v>
      </c>
      <c r="AU676">
        <v>-1.80032067764424</v>
      </c>
      <c r="AV676">
        <v>-1.23578085940824</v>
      </c>
      <c r="AW676">
        <v>-3.4543393522764299</v>
      </c>
      <c r="AX676">
        <v>-1.2050084663687</v>
      </c>
      <c r="AY676">
        <v>-2.9033519905635301</v>
      </c>
      <c r="AZ676">
        <v>-4.9283151638224201</v>
      </c>
      <c r="BA676">
        <v>6.2637958703247802</v>
      </c>
      <c r="BB676">
        <v>-0.47092037614315402</v>
      </c>
      <c r="BC676">
        <v>9.1672592816761291</v>
      </c>
      <c r="BD676">
        <v>-9.9861350325015295</v>
      </c>
      <c r="BE676">
        <v>-2.37423170170459</v>
      </c>
      <c r="BF676">
        <v>2.2497484327474799</v>
      </c>
      <c r="BG676">
        <v>1.30889275596758</v>
      </c>
      <c r="BH676">
        <v>1.7399715874617101</v>
      </c>
      <c r="BI676">
        <v>13.204054712989601</v>
      </c>
      <c r="BJ676">
        <v>-8.4117897105642907</v>
      </c>
      <c r="BK676">
        <v>8.3544786500082697</v>
      </c>
      <c r="BL676">
        <v>7.0553319889891402</v>
      </c>
      <c r="BM676">
        <v>7.4898744419965704</v>
      </c>
      <c r="BN676">
        <v>4.42515277044249</v>
      </c>
      <c r="BO676">
        <v>8.4195446401035898</v>
      </c>
      <c r="BP676">
        <v>1.2856743902064101</v>
      </c>
      <c r="BQ676">
        <v>-1.4609722156588101</v>
      </c>
      <c r="BR676">
        <v>4.1164503422348302</v>
      </c>
      <c r="BS676">
        <v>-0.917755698016268</v>
      </c>
      <c r="BT676">
        <v>5.3684644225213596</v>
      </c>
      <c r="BU676">
        <v>4.1819717933556104</v>
      </c>
      <c r="BV676">
        <v>-9.6268913837164707</v>
      </c>
      <c r="BW676">
        <v>3.16422270978912</v>
      </c>
      <c r="BX676">
        <v>5.4908253721184899</v>
      </c>
      <c r="BY676">
        <v>2.4231483955975901</v>
      </c>
      <c r="BZ676">
        <v>-0.98219459786403196</v>
      </c>
      <c r="CA676">
        <v>2.0934367626066401</v>
      </c>
      <c r="CB676">
        <v>5.2952107382739602</v>
      </c>
      <c r="CC676">
        <v>-0.18533812696982799</v>
      </c>
      <c r="CD676">
        <v>9.5489010761948805</v>
      </c>
      <c r="CE676">
        <v>3.7042089524258701</v>
      </c>
      <c r="CF676">
        <v>10.3933531552636</v>
      </c>
      <c r="CG676">
        <v>-7.9122451466429702</v>
      </c>
      <c r="CH676">
        <v>2.331485264626</v>
      </c>
      <c r="CI676">
        <v>5.6189152069491701</v>
      </c>
      <c r="CJ676">
        <v>-4.2651856680670397</v>
      </c>
      <c r="CK676">
        <v>-3.1084287137972302</v>
      </c>
      <c r="CL676">
        <v>1.7446936670625599</v>
      </c>
      <c r="CM676">
        <v>3.0699581801099001</v>
      </c>
      <c r="CN676">
        <v>-10.1579129475254</v>
      </c>
      <c r="CO676">
        <v>-5.87070264236932</v>
      </c>
      <c r="CP676">
        <v>-6.8154440687448199</v>
      </c>
      <c r="CQ676">
        <v>1.82789910776692</v>
      </c>
      <c r="CR676">
        <v>0.71536176472823998</v>
      </c>
      <c r="CS676">
        <v>-8.1880664925312399</v>
      </c>
      <c r="CT676">
        <v>-10.496187966409099</v>
      </c>
      <c r="CU676">
        <v>-2.7085232343407601</v>
      </c>
      <c r="CV676">
        <v>-0.44926226806214897</v>
      </c>
    </row>
    <row r="677" spans="1:100" x14ac:dyDescent="0.35">
      <c r="A677">
        <v>3.0820762394102501</v>
      </c>
      <c r="B677">
        <v>-4.99600189974944</v>
      </c>
      <c r="C677">
        <v>0.24053379124919</v>
      </c>
      <c r="D677">
        <v>1.0519730834743599</v>
      </c>
      <c r="E677">
        <v>-2.0078303604788599</v>
      </c>
      <c r="F677">
        <v>6.2677048514790696</v>
      </c>
      <c r="G677">
        <v>6.8112966439740701</v>
      </c>
      <c r="H677">
        <v>-8.2581990406979298</v>
      </c>
      <c r="I677">
        <v>7.9627374063042904</v>
      </c>
      <c r="J677">
        <v>-4.7025543288596703</v>
      </c>
      <c r="K677">
        <v>-0.137805047799166</v>
      </c>
      <c r="L677">
        <v>-7.1229624683942303</v>
      </c>
      <c r="M677">
        <v>-4.1782933045507598</v>
      </c>
      <c r="N677">
        <v>6.0863483426961897</v>
      </c>
      <c r="O677">
        <v>7.5053759077134599</v>
      </c>
      <c r="P677">
        <v>2.6062308783180699</v>
      </c>
      <c r="Q677">
        <v>-5.2110932940610697</v>
      </c>
      <c r="R677">
        <v>-7.6402417799945104</v>
      </c>
      <c r="S677">
        <v>6.0395664528358797</v>
      </c>
      <c r="T677">
        <v>9.7075832950484493</v>
      </c>
      <c r="U677">
        <v>4.3876537628208698</v>
      </c>
      <c r="V677">
        <v>-4.8928979900398604</v>
      </c>
      <c r="W677">
        <v>3.7455198599055701</v>
      </c>
      <c r="X677">
        <v>8.7634889328067391</v>
      </c>
      <c r="Y677">
        <v>-3.0087114695931398</v>
      </c>
      <c r="Z677">
        <v>-1.3859568911278699</v>
      </c>
      <c r="AA677">
        <v>2.2473523899274301</v>
      </c>
      <c r="AB677">
        <v>-5.8331162702728703</v>
      </c>
      <c r="AC677">
        <v>8.6824179486545408</v>
      </c>
      <c r="AD677">
        <v>2.4450840012824502</v>
      </c>
      <c r="AE677">
        <v>-7.8140362183873702</v>
      </c>
      <c r="AF677">
        <v>-1.59364328269192</v>
      </c>
      <c r="AG677">
        <v>-6.6085242717850496</v>
      </c>
      <c r="AH677">
        <v>-2.2915367047370498</v>
      </c>
      <c r="AI677">
        <v>0.78636734659394603</v>
      </c>
      <c r="AJ677">
        <v>-9.6521319199532005</v>
      </c>
      <c r="AK677">
        <v>11.8488702027543</v>
      </c>
      <c r="AL677">
        <v>0.74016647360823795</v>
      </c>
      <c r="AM677">
        <v>-2.7245895081844602</v>
      </c>
      <c r="AN677">
        <v>1.37188660780254</v>
      </c>
      <c r="AO677">
        <v>6.8528236770735802</v>
      </c>
      <c r="AP677">
        <v>8.74007610907673</v>
      </c>
      <c r="AQ677">
        <v>-5.1145118808395402</v>
      </c>
      <c r="AR677">
        <v>0.94341491412671497</v>
      </c>
      <c r="AS677">
        <v>-6.3094548129194603</v>
      </c>
      <c r="AT677">
        <v>1.4046035773947201</v>
      </c>
      <c r="AU677">
        <v>-3.0842675527543002</v>
      </c>
      <c r="AV677">
        <v>-4.10229142312558</v>
      </c>
      <c r="AW677">
        <v>-5.7630639731581903</v>
      </c>
      <c r="AX677">
        <v>-4.1087967069792297</v>
      </c>
      <c r="AY677">
        <v>-3.1935368169685301</v>
      </c>
      <c r="AZ677">
        <v>-3.5063901143155598</v>
      </c>
      <c r="BA677">
        <v>9.3924823193868505</v>
      </c>
      <c r="BB677">
        <v>2.0469623160853798</v>
      </c>
      <c r="BC677">
        <v>9.0577188366762709</v>
      </c>
      <c r="BD677">
        <v>-10.029642941564401</v>
      </c>
      <c r="BE677">
        <v>-1.4985588151117599</v>
      </c>
      <c r="BF677">
        <v>1.88255169553982</v>
      </c>
      <c r="BG677">
        <v>1.82735368069328</v>
      </c>
      <c r="BH677">
        <v>3.5225802751161202</v>
      </c>
      <c r="BI677">
        <v>11.848103609411099</v>
      </c>
      <c r="BJ677">
        <v>-7.8159444589029903</v>
      </c>
      <c r="BK677">
        <v>8.4794749790164001</v>
      </c>
      <c r="BL677">
        <v>9.6682716084132903</v>
      </c>
      <c r="BM677">
        <v>7.1069015664612403</v>
      </c>
      <c r="BN677">
        <v>4.0145466351674903</v>
      </c>
      <c r="BO677">
        <v>10.356780684708999</v>
      </c>
      <c r="BP677">
        <v>1.0325874493626399</v>
      </c>
      <c r="BQ677">
        <v>-1.85111989408084</v>
      </c>
      <c r="BR677">
        <v>4.0536562932982596</v>
      </c>
      <c r="BS677">
        <v>-0.33501209420526401</v>
      </c>
      <c r="BT677">
        <v>5.66582592848291</v>
      </c>
      <c r="BU677">
        <v>1.45015763344154</v>
      </c>
      <c r="BV677">
        <v>-8.8799144434315505</v>
      </c>
      <c r="BW677">
        <v>2.9696463281814598</v>
      </c>
      <c r="BX677">
        <v>5.5164764781178102</v>
      </c>
      <c r="BY677">
        <v>0.55758343507642205</v>
      </c>
      <c r="BZ677">
        <v>-3.4932926093283001</v>
      </c>
      <c r="CA677">
        <v>2.2066290422110799</v>
      </c>
      <c r="CB677">
        <v>4.4700446891484003</v>
      </c>
      <c r="CC677">
        <v>1.14073034495686</v>
      </c>
      <c r="CD677">
        <v>9.9910239905420006</v>
      </c>
      <c r="CE677">
        <v>-0.86395221183245896</v>
      </c>
      <c r="CF677">
        <v>6.5143116392889002</v>
      </c>
      <c r="CG677">
        <v>-8.8197227455462794</v>
      </c>
      <c r="CH677">
        <v>-2.15972609671502</v>
      </c>
      <c r="CI677">
        <v>6.0840077191303701</v>
      </c>
      <c r="CJ677">
        <v>-5.6618962848490897</v>
      </c>
      <c r="CK677">
        <v>-3.1183917372987602</v>
      </c>
      <c r="CL677">
        <v>1.73006555181176</v>
      </c>
      <c r="CM677">
        <v>3.0126679701586299</v>
      </c>
      <c r="CN677">
        <v>-10.2213596334086</v>
      </c>
      <c r="CO677">
        <v>-3.8204999849871002</v>
      </c>
      <c r="CP677">
        <v>-7.3738635509199897</v>
      </c>
      <c r="CQ677">
        <v>-1.9683108007727901</v>
      </c>
      <c r="CR677">
        <v>2.6759461002711902</v>
      </c>
      <c r="CS677">
        <v>-8.3848129405860998</v>
      </c>
      <c r="CT677">
        <v>-5.8200094713691</v>
      </c>
      <c r="CU677">
        <v>-2.0141970123936801</v>
      </c>
      <c r="CV677">
        <v>0.379618783460617</v>
      </c>
    </row>
    <row r="678" spans="1:100" x14ac:dyDescent="0.35">
      <c r="A678">
        <v>2.88728167766735</v>
      </c>
      <c r="B678">
        <v>-6.9956934750519304</v>
      </c>
      <c r="C678">
        <v>2.1582945551939399</v>
      </c>
      <c r="D678">
        <v>-0.81684226636047597</v>
      </c>
      <c r="E678">
        <v>-2.8157218222885798</v>
      </c>
      <c r="F678">
        <v>6.4269997405916302</v>
      </c>
      <c r="G678">
        <v>1.4188447109387201</v>
      </c>
      <c r="H678">
        <v>-8.6715557772669793</v>
      </c>
      <c r="I678">
        <v>7.0558466999867901</v>
      </c>
      <c r="J678">
        <v>-3.2343992031250601</v>
      </c>
      <c r="K678">
        <v>3.14615815352485</v>
      </c>
      <c r="L678">
        <v>-5.1169237177472198</v>
      </c>
      <c r="M678">
        <v>-4.7160954303448603</v>
      </c>
      <c r="N678">
        <v>5.3932429554879802</v>
      </c>
      <c r="O678">
        <v>6.7304851342563197</v>
      </c>
      <c r="P678">
        <v>2.84244660933813</v>
      </c>
      <c r="Q678">
        <v>-5.3289267916320204</v>
      </c>
      <c r="R678">
        <v>-8.6143733893103196</v>
      </c>
      <c r="S678">
        <v>0.96444511120878196</v>
      </c>
      <c r="T678">
        <v>9.7372489223978</v>
      </c>
      <c r="U678">
        <v>2.9385069444200198</v>
      </c>
      <c r="V678">
        <v>-4.6278919412986701</v>
      </c>
      <c r="W678">
        <v>3.82603202343592</v>
      </c>
      <c r="X678">
        <v>8.7582314167992603</v>
      </c>
      <c r="Y678">
        <v>-3.3150136269649502</v>
      </c>
      <c r="Z678">
        <v>-2.8174719102569599</v>
      </c>
      <c r="AA678">
        <v>5.2132776542899801</v>
      </c>
      <c r="AB678">
        <v>-5.8523815565115598</v>
      </c>
      <c r="AC678">
        <v>7.9705687708883701</v>
      </c>
      <c r="AD678">
        <v>3.4333072445196602</v>
      </c>
      <c r="AE678">
        <v>-7.8304967108047103</v>
      </c>
      <c r="AF678">
        <v>-0.14326914144701899</v>
      </c>
      <c r="AG678">
        <v>-7.9567029386577</v>
      </c>
      <c r="AH678">
        <v>-2.1075539566341899</v>
      </c>
      <c r="AI678">
        <v>-4.2300926641571497</v>
      </c>
      <c r="AJ678">
        <v>-8.5783660841402494</v>
      </c>
      <c r="AK678">
        <v>10.156631684782599</v>
      </c>
      <c r="AL678">
        <v>-1.4142330084352599</v>
      </c>
      <c r="AM678">
        <v>-3.3199334473084399</v>
      </c>
      <c r="AN678">
        <v>5.3121620817953703</v>
      </c>
      <c r="AO678">
        <v>9.1253495800256896</v>
      </c>
      <c r="AP678">
        <v>7.0466912657534202</v>
      </c>
      <c r="AQ678">
        <v>-4.0961351815018201</v>
      </c>
      <c r="AR678">
        <v>1.4781278213898801</v>
      </c>
      <c r="AS678">
        <v>-7.4685282059434996</v>
      </c>
      <c r="AT678">
        <v>1.86097951995625</v>
      </c>
      <c r="AU678">
        <v>-1.8540771576328201</v>
      </c>
      <c r="AV678">
        <v>-1.0429749673880699</v>
      </c>
      <c r="AW678">
        <v>-4.1615187420119799</v>
      </c>
      <c r="AX678">
        <v>-1.14398185537736</v>
      </c>
      <c r="AY678">
        <v>-2.8935724015539099</v>
      </c>
      <c r="AZ678">
        <v>-3.6973907497440699</v>
      </c>
      <c r="BA678">
        <v>4.4842104058346397</v>
      </c>
      <c r="BB678">
        <v>3.4651853637330299</v>
      </c>
      <c r="BC678">
        <v>9.7694132876206492</v>
      </c>
      <c r="BD678">
        <v>-9.8579281964660002</v>
      </c>
      <c r="BE678">
        <v>-1.4620812303409301</v>
      </c>
      <c r="BF678">
        <v>1.63426405378213</v>
      </c>
      <c r="BG678">
        <v>3.1530355443220701</v>
      </c>
      <c r="BH678">
        <v>3.8410507691145899</v>
      </c>
      <c r="BI678">
        <v>8.4642046889681595</v>
      </c>
      <c r="BJ678">
        <v>-5.56733062972026</v>
      </c>
      <c r="BK678">
        <v>7.6334783995884399</v>
      </c>
      <c r="BL678">
        <v>8.7627329005338801</v>
      </c>
      <c r="BM678">
        <v>6.6605111910455603</v>
      </c>
      <c r="BN678">
        <v>4.6449280006864004</v>
      </c>
      <c r="BO678">
        <v>10.6119084475701</v>
      </c>
      <c r="BP678">
        <v>1.1599084487310001</v>
      </c>
      <c r="BQ678">
        <v>-1.34428469332649</v>
      </c>
      <c r="BR678">
        <v>4.5865590889339698</v>
      </c>
      <c r="BS678">
        <v>-1.1675588110600501</v>
      </c>
      <c r="BT678">
        <v>7.72688693991193</v>
      </c>
      <c r="BU678">
        <v>2.5888003799116102</v>
      </c>
      <c r="BV678">
        <v>-10.165929503669201</v>
      </c>
      <c r="BW678">
        <v>3.0854087794224698</v>
      </c>
      <c r="BX678">
        <v>6.1526841847344498</v>
      </c>
      <c r="BY678">
        <v>-2.01608213352878</v>
      </c>
      <c r="BZ678">
        <v>-2.41959546949405</v>
      </c>
      <c r="CA678">
        <v>2.28326335560347</v>
      </c>
      <c r="CB678">
        <v>7.9869023582888596</v>
      </c>
      <c r="CC678">
        <v>-2.5118760769351498</v>
      </c>
      <c r="CD678">
        <v>10.715567298105601</v>
      </c>
      <c r="CE678">
        <v>5.4784228867040001</v>
      </c>
      <c r="CF678">
        <v>6.57610778925884</v>
      </c>
      <c r="CG678">
        <v>-11.516730851579901</v>
      </c>
      <c r="CH678">
        <v>-2.11875342386957</v>
      </c>
      <c r="CI678">
        <v>6.1283388150368996</v>
      </c>
      <c r="CJ678">
        <v>-4.8492864956884496</v>
      </c>
      <c r="CK678">
        <v>-2.8838590761346801</v>
      </c>
      <c r="CL678">
        <v>1.78123001030095</v>
      </c>
      <c r="CM678">
        <v>3.4708474483628802</v>
      </c>
      <c r="CN678">
        <v>-10.5580455486155</v>
      </c>
      <c r="CO678">
        <v>-5.0151635354219799</v>
      </c>
      <c r="CP678">
        <v>-7.0121372167490197</v>
      </c>
      <c r="CQ678">
        <v>-1.1962337107605601</v>
      </c>
      <c r="CR678">
        <v>4.70682474154997</v>
      </c>
      <c r="CS678">
        <v>-6.9577330270222104</v>
      </c>
      <c r="CT678">
        <v>-7.7526377748199602</v>
      </c>
      <c r="CU678">
        <v>-2.44858269682212</v>
      </c>
      <c r="CV678">
        <v>2.2949697031871299</v>
      </c>
    </row>
    <row r="679" spans="1:100" x14ac:dyDescent="0.35">
      <c r="A679">
        <v>2.8857428046407101</v>
      </c>
      <c r="B679">
        <v>-8.0959285119125699</v>
      </c>
      <c r="C679">
        <v>-0.76991998248405802</v>
      </c>
      <c r="D679">
        <v>1.9616191603350099</v>
      </c>
      <c r="E679">
        <v>-0.72999040576355401</v>
      </c>
      <c r="F679">
        <v>6.3201068974548704</v>
      </c>
      <c r="G679">
        <v>3.80015976874019</v>
      </c>
      <c r="H679">
        <v>-7.7288807162039301</v>
      </c>
      <c r="I679">
        <v>6.0536396168478603</v>
      </c>
      <c r="J679">
        <v>-6.1820858342560099</v>
      </c>
      <c r="K679">
        <v>0.30339509455573999</v>
      </c>
      <c r="L679">
        <v>-5.8143965157834403</v>
      </c>
      <c r="M679">
        <v>-4.4098750320280002</v>
      </c>
      <c r="N679">
        <v>3.2181512723278001</v>
      </c>
      <c r="O679">
        <v>7.9192784077987497</v>
      </c>
      <c r="P679">
        <v>2.66582632918192</v>
      </c>
      <c r="Q679">
        <v>-5.8595079297133301</v>
      </c>
      <c r="R679">
        <v>-8.6721351798751094</v>
      </c>
      <c r="S679">
        <v>3.71876623616446</v>
      </c>
      <c r="T679">
        <v>9.2679842185956804</v>
      </c>
      <c r="U679">
        <v>3.0031049073337499</v>
      </c>
      <c r="V679">
        <v>-8.6960475641432797</v>
      </c>
      <c r="W679">
        <v>5.1846983436494103</v>
      </c>
      <c r="X679">
        <v>8.6113701726468594</v>
      </c>
      <c r="Y679">
        <v>-2.4275863519858598</v>
      </c>
      <c r="Z679">
        <v>-0.53521744710429597</v>
      </c>
      <c r="AA679">
        <v>5.9988202157564796</v>
      </c>
      <c r="AB679">
        <v>-6.0086679491111799</v>
      </c>
      <c r="AC679">
        <v>9.3573461763259207</v>
      </c>
      <c r="AD679">
        <v>3.29848827766688</v>
      </c>
      <c r="AE679">
        <v>-8.0164025089940907</v>
      </c>
      <c r="AF679">
        <v>-1.6014955425022801</v>
      </c>
      <c r="AG679">
        <v>-7.0185360473083396</v>
      </c>
      <c r="AH679">
        <v>-0.25450667472734401</v>
      </c>
      <c r="AI679">
        <v>0.12275373716308199</v>
      </c>
      <c r="AJ679">
        <v>-8.3895448467915408</v>
      </c>
      <c r="AK679">
        <v>11.721349351238</v>
      </c>
      <c r="AL679">
        <v>-4.1262037714375399</v>
      </c>
      <c r="AM679">
        <v>-3.21936674593938</v>
      </c>
      <c r="AN679">
        <v>4.3969782727697</v>
      </c>
      <c r="AO679">
        <v>5.8798794312367502</v>
      </c>
      <c r="AP679">
        <v>6.3310813870634703</v>
      </c>
      <c r="AQ679">
        <v>-4.14253232020552</v>
      </c>
      <c r="AR679">
        <v>2.15279053508563</v>
      </c>
      <c r="AS679">
        <v>-8.9814011984667008</v>
      </c>
      <c r="AT679">
        <v>1.7856602916386199</v>
      </c>
      <c r="AU679">
        <v>-3.27786421107805E-2</v>
      </c>
      <c r="AV679">
        <v>-1.98400282180957</v>
      </c>
      <c r="AW679">
        <v>-3.5593506094924501</v>
      </c>
      <c r="AX679">
        <v>-2.9785451039442901</v>
      </c>
      <c r="AY679">
        <v>-1.89858417057381</v>
      </c>
      <c r="AZ679">
        <v>-4.14093703001189</v>
      </c>
      <c r="BA679">
        <v>7.4545155377991597</v>
      </c>
      <c r="BB679">
        <v>3.2839877818441399</v>
      </c>
      <c r="BC679">
        <v>6.9780664352817796</v>
      </c>
      <c r="BD679">
        <v>-10.1237810118776</v>
      </c>
      <c r="BE679">
        <v>-1.8367100056475301</v>
      </c>
      <c r="BF679">
        <v>2.0760083233687499</v>
      </c>
      <c r="BG679">
        <v>5.3001002345042103</v>
      </c>
      <c r="BH679">
        <v>-3.3761663349584099</v>
      </c>
      <c r="BI679">
        <v>7.2362272093616298</v>
      </c>
      <c r="BJ679">
        <v>-5.4296938551884102</v>
      </c>
      <c r="BK679">
        <v>8.9086952923192104</v>
      </c>
      <c r="BL679">
        <v>9.87652422339435</v>
      </c>
      <c r="BM679">
        <v>5.8098539397553202</v>
      </c>
      <c r="BN679">
        <v>4.46064289483708</v>
      </c>
      <c r="BO679">
        <v>10.5922154517105</v>
      </c>
      <c r="BP679">
        <v>0.97388898187266904</v>
      </c>
      <c r="BQ679">
        <v>-0.99020614829364495</v>
      </c>
      <c r="BR679">
        <v>3.8701099309407199</v>
      </c>
      <c r="BS679">
        <v>-2.2993120628494301</v>
      </c>
      <c r="BT679">
        <v>8.2593679905082809</v>
      </c>
      <c r="BU679">
        <v>2.1567480007873501</v>
      </c>
      <c r="BV679">
        <v>-9.5714025007720007</v>
      </c>
      <c r="BW679">
        <v>2.9261858181449898</v>
      </c>
      <c r="BX679">
        <v>6.6985812138041201</v>
      </c>
      <c r="BY679">
        <v>-0.52784447540384105</v>
      </c>
      <c r="BZ679">
        <v>-1.7950907807880701</v>
      </c>
      <c r="CA679">
        <v>2.58714809308215</v>
      </c>
      <c r="CB679">
        <v>4.8729599064991902</v>
      </c>
      <c r="CC679">
        <v>-0.935625462959634</v>
      </c>
      <c r="CD679">
        <v>8.7939287131931501</v>
      </c>
      <c r="CE679">
        <v>-0.72812570015032696</v>
      </c>
      <c r="CF679">
        <v>9.2919738286804403</v>
      </c>
      <c r="CG679">
        <v>-5.6310914549996802</v>
      </c>
      <c r="CH679">
        <v>-2.9107734236654901</v>
      </c>
      <c r="CI679">
        <v>6.0415430178852096</v>
      </c>
      <c r="CJ679">
        <v>-4.0744157332882702</v>
      </c>
      <c r="CK679">
        <v>-3.1004730832512899</v>
      </c>
      <c r="CL679">
        <v>1.9523652392123001</v>
      </c>
      <c r="CM679">
        <v>3.3862687539396301</v>
      </c>
      <c r="CN679">
        <v>-9.5907379210877401</v>
      </c>
      <c r="CO679">
        <v>-6.0108000716965</v>
      </c>
      <c r="CP679">
        <v>-6.7116693672387102</v>
      </c>
      <c r="CQ679">
        <v>-2.15009791008131</v>
      </c>
      <c r="CR679">
        <v>2.1764066749353899</v>
      </c>
      <c r="CS679">
        <v>-8.5588739628285495</v>
      </c>
      <c r="CT679">
        <v>-7.34917871266539</v>
      </c>
      <c r="CU679">
        <v>-1.8583477599370899</v>
      </c>
      <c r="CV679">
        <v>1.2481083926626099E-2</v>
      </c>
    </row>
    <row r="680" spans="1:100" x14ac:dyDescent="0.35">
      <c r="A680">
        <v>2.5591650961835599</v>
      </c>
      <c r="B680">
        <v>-6.5753919534772898</v>
      </c>
      <c r="C680">
        <v>1.64940680266715</v>
      </c>
      <c r="D680">
        <v>1.35219314999306</v>
      </c>
      <c r="E680">
        <v>-2.9658924254472399</v>
      </c>
      <c r="F680">
        <v>6.5207876222177203</v>
      </c>
      <c r="G680">
        <v>2.25961756268272</v>
      </c>
      <c r="H680">
        <v>-8.1658342961967598</v>
      </c>
      <c r="I680">
        <v>6.6195005433436904</v>
      </c>
      <c r="J680">
        <v>-6.4665086089713304</v>
      </c>
      <c r="K680">
        <v>2.52220135053618</v>
      </c>
      <c r="L680">
        <v>-6.8333359996984999</v>
      </c>
      <c r="M680">
        <v>-4.1521651933998198</v>
      </c>
      <c r="N680">
        <v>5.5994179958988903</v>
      </c>
      <c r="O680">
        <v>6.64668255334976</v>
      </c>
      <c r="P680">
        <v>3.0048414333850699</v>
      </c>
      <c r="Q680">
        <v>-5.0959943636834799</v>
      </c>
      <c r="R680">
        <v>-8.4692818873654794</v>
      </c>
      <c r="S680">
        <v>2.9672399760258301</v>
      </c>
      <c r="T680">
        <v>8.5290217905402095</v>
      </c>
      <c r="U680">
        <v>3.4272901086961198</v>
      </c>
      <c r="V680">
        <v>-6.8046386930771998</v>
      </c>
      <c r="W680">
        <v>5.4124210185163903</v>
      </c>
      <c r="X680">
        <v>8.8321627275548593</v>
      </c>
      <c r="Y680">
        <v>-2.9969464930309</v>
      </c>
      <c r="Z680">
        <v>-1.33317913022728</v>
      </c>
      <c r="AA680">
        <v>8.2787291540400094</v>
      </c>
      <c r="AB680">
        <v>-5.0295338610825704</v>
      </c>
      <c r="AC680">
        <v>6.3550900780142996</v>
      </c>
      <c r="AD680">
        <v>4.8889900058996698</v>
      </c>
      <c r="AE680">
        <v>-7.7759495261951699</v>
      </c>
      <c r="AF680">
        <v>-2.5011224154907699</v>
      </c>
      <c r="AG680">
        <v>-7.6478785867777299</v>
      </c>
      <c r="AH680">
        <v>-2.5277251621468499</v>
      </c>
      <c r="AI680">
        <v>0.93020954075291495</v>
      </c>
      <c r="AJ680">
        <v>-7.6211035606697202</v>
      </c>
      <c r="AK680">
        <v>11.074880934554701</v>
      </c>
      <c r="AL680">
        <v>-1.3171954001544901</v>
      </c>
      <c r="AM680">
        <v>-3.8440087939262302</v>
      </c>
      <c r="AN680">
        <v>3.0771573053330301</v>
      </c>
      <c r="AO680">
        <v>8.8774818583538604</v>
      </c>
      <c r="AP680">
        <v>7.8826516171816303</v>
      </c>
      <c r="AQ680">
        <v>-3.60244428670768</v>
      </c>
      <c r="AR680">
        <v>1.43976460955262</v>
      </c>
      <c r="AS680">
        <v>-5.8483093579345997</v>
      </c>
      <c r="AT680">
        <v>1.6324303513956699</v>
      </c>
      <c r="AU680">
        <v>-3.06526866059655</v>
      </c>
      <c r="AV680">
        <v>-1.9755894653102399</v>
      </c>
      <c r="AW680">
        <v>-4.1316602395171698</v>
      </c>
      <c r="AX680">
        <v>-1.38488230891608</v>
      </c>
      <c r="AY680">
        <v>-0.74161485637657198</v>
      </c>
      <c r="AZ680">
        <v>-4.3700093318960196</v>
      </c>
      <c r="BA680">
        <v>7.4535145199974799</v>
      </c>
      <c r="BB680">
        <v>3.5785765126498101</v>
      </c>
      <c r="BC680">
        <v>5.8155288776846996</v>
      </c>
      <c r="BD680">
        <v>-10.034617565350899</v>
      </c>
      <c r="BE680">
        <v>-1.35255509375163</v>
      </c>
      <c r="BF680">
        <v>1.89269748329287</v>
      </c>
      <c r="BG680">
        <v>2.4987729378013102</v>
      </c>
      <c r="BH680">
        <v>1.7028380236952301</v>
      </c>
      <c r="BI680">
        <v>7.5190395740647196</v>
      </c>
      <c r="BJ680">
        <v>-7.3052664444317097</v>
      </c>
      <c r="BK680">
        <v>9.2716626033090392</v>
      </c>
      <c r="BL680">
        <v>7.5842398126711501</v>
      </c>
      <c r="BM680">
        <v>6.55455957138755</v>
      </c>
      <c r="BN680">
        <v>4.5525379774210402</v>
      </c>
      <c r="BO680">
        <v>8.6308740694371995</v>
      </c>
      <c r="BP680">
        <v>1.1811619251213901</v>
      </c>
      <c r="BQ680">
        <v>-1.2912976512355101</v>
      </c>
      <c r="BR680">
        <v>3.8231027672226601</v>
      </c>
      <c r="BS680">
        <v>0.22748935671064399</v>
      </c>
      <c r="BT680">
        <v>7.1786527279102099</v>
      </c>
      <c r="BU680">
        <v>0.18572768707460699</v>
      </c>
      <c r="BV680">
        <v>-9.0635240889857691</v>
      </c>
      <c r="BW680">
        <v>2.9680634660494301</v>
      </c>
      <c r="BX680">
        <v>6.3389828779875597</v>
      </c>
      <c r="BY680">
        <v>-1.5441319367094199</v>
      </c>
      <c r="BZ680">
        <v>-5.3055456150223996</v>
      </c>
      <c r="CA680">
        <v>3.7674242952584902</v>
      </c>
      <c r="CB680">
        <v>4.0958709292087701</v>
      </c>
      <c r="CC680">
        <v>-1.44417505847693</v>
      </c>
      <c r="CD680">
        <v>8.1429088428867793</v>
      </c>
      <c r="CE680">
        <v>4.5149195455477296</v>
      </c>
      <c r="CF680">
        <v>4.5495508575019397</v>
      </c>
      <c r="CG680">
        <v>-10.764254569069699</v>
      </c>
      <c r="CH680">
        <v>-5.1075079433875601</v>
      </c>
      <c r="CI680">
        <v>6.0482792088966599</v>
      </c>
      <c r="CJ680">
        <v>-5.1494724695523502</v>
      </c>
      <c r="CK680">
        <v>-3.1360013041627601</v>
      </c>
      <c r="CL680">
        <v>1.3918916026322701</v>
      </c>
      <c r="CM680">
        <v>3.4465929303762501</v>
      </c>
      <c r="CN680">
        <v>-10.221653310822401</v>
      </c>
      <c r="CO680">
        <v>-6.2121990905174203</v>
      </c>
      <c r="CP680">
        <v>-7.4268640862907196</v>
      </c>
      <c r="CQ680">
        <v>-0.65065923583660101</v>
      </c>
      <c r="CR680">
        <v>3.9370018216782099</v>
      </c>
      <c r="CS680">
        <v>-8.3863149160996002</v>
      </c>
      <c r="CT680">
        <v>-9.1095580717924207</v>
      </c>
      <c r="CU680">
        <v>-3.0722078953535799</v>
      </c>
      <c r="CV680">
        <v>-0.40846108008474602</v>
      </c>
    </row>
    <row r="681" spans="1:100" x14ac:dyDescent="0.35">
      <c r="A681">
        <v>2.4757306904063601</v>
      </c>
      <c r="B681">
        <v>-10.5707216484209</v>
      </c>
      <c r="C681">
        <v>1.87340962877157</v>
      </c>
      <c r="D681">
        <v>0.97204263089044796</v>
      </c>
      <c r="E681">
        <v>-3.91097176318261</v>
      </c>
      <c r="F681">
        <v>6.0385848559373603</v>
      </c>
      <c r="G681">
        <v>5.1129360404593198</v>
      </c>
      <c r="H681">
        <v>-7.6676142677138603</v>
      </c>
      <c r="I681">
        <v>6.4351768371809701</v>
      </c>
      <c r="J681">
        <v>-4.5212604577065703</v>
      </c>
      <c r="K681">
        <v>-1.0761979778769699</v>
      </c>
      <c r="L681">
        <v>-6.5618353955293696</v>
      </c>
      <c r="M681">
        <v>-4.7661704631563797</v>
      </c>
      <c r="N681">
        <v>5.5069156649821096</v>
      </c>
      <c r="O681">
        <v>6.2788039453352198</v>
      </c>
      <c r="P681">
        <v>2.92807945231581</v>
      </c>
      <c r="Q681">
        <v>-5.4968093826020796</v>
      </c>
      <c r="R681">
        <v>-8.1672307038530505</v>
      </c>
      <c r="S681">
        <v>2.3397203583783401</v>
      </c>
      <c r="T681">
        <v>9.3960113712595792</v>
      </c>
      <c r="U681">
        <v>2.55223259424073</v>
      </c>
      <c r="V681">
        <v>-5.3617657052665297</v>
      </c>
      <c r="W681">
        <v>6.0163985240142104</v>
      </c>
      <c r="X681">
        <v>8.9219215503713691</v>
      </c>
      <c r="Y681">
        <v>-2.8061746402005099</v>
      </c>
      <c r="Z681">
        <v>-1.79692757293424</v>
      </c>
      <c r="AA681">
        <v>3.63108682560107</v>
      </c>
      <c r="AB681">
        <v>-5.3451720971761896</v>
      </c>
      <c r="AC681">
        <v>7.5787274289958004</v>
      </c>
      <c r="AD681">
        <v>1.1670311731088301</v>
      </c>
      <c r="AE681">
        <v>-7.2650071240752299</v>
      </c>
      <c r="AF681">
        <v>2.2691076836784201</v>
      </c>
      <c r="AG681">
        <v>-7.8218515469277703</v>
      </c>
      <c r="AH681">
        <v>0.91507720216703203</v>
      </c>
      <c r="AI681">
        <v>2.62089908357791</v>
      </c>
      <c r="AJ681">
        <v>-8.7226581601741007</v>
      </c>
      <c r="AK681">
        <v>10.783180982723501</v>
      </c>
      <c r="AL681">
        <v>-0.62473411686978697</v>
      </c>
      <c r="AM681">
        <v>-1.67517727594927</v>
      </c>
      <c r="AN681">
        <v>3.1618843305416502</v>
      </c>
      <c r="AO681">
        <v>9.0610529300293496</v>
      </c>
      <c r="AP681">
        <v>6.9543837520970504</v>
      </c>
      <c r="AQ681">
        <v>-6.6735509347326198</v>
      </c>
      <c r="AR681">
        <v>0.30703965945031497</v>
      </c>
      <c r="AS681">
        <v>-9.8662688544085793</v>
      </c>
      <c r="AT681">
        <v>2.0080448113017799</v>
      </c>
      <c r="AU681">
        <v>-1.4268696288685401</v>
      </c>
      <c r="AV681">
        <v>-2.52637907991702</v>
      </c>
      <c r="AW681">
        <v>-4.2955815177720797</v>
      </c>
      <c r="AX681">
        <v>-2.8628137002870102</v>
      </c>
      <c r="AY681">
        <v>-3.4175656652207298</v>
      </c>
      <c r="AZ681">
        <v>-3.58434222308908</v>
      </c>
      <c r="BA681">
        <v>6.4998223288682597</v>
      </c>
      <c r="BB681">
        <v>0.203492727143948</v>
      </c>
      <c r="BC681">
        <v>6.0916679684813602</v>
      </c>
      <c r="BD681">
        <v>-10.00955825162</v>
      </c>
      <c r="BE681">
        <v>-2.3998099194390301</v>
      </c>
      <c r="BF681">
        <v>2.0628040211834802</v>
      </c>
      <c r="BG681">
        <v>4.0011288674324801</v>
      </c>
      <c r="BH681">
        <v>3.3853572800389302</v>
      </c>
      <c r="BI681">
        <v>6.69455874385483</v>
      </c>
      <c r="BJ681">
        <v>-6.7810322108926497</v>
      </c>
      <c r="BK681">
        <v>9.0062906911770106</v>
      </c>
      <c r="BL681">
        <v>7.42091684393609</v>
      </c>
      <c r="BM681">
        <v>9.9180152886772905</v>
      </c>
      <c r="BN681">
        <v>4.2497821803707803</v>
      </c>
      <c r="BO681">
        <v>10.100032313713699</v>
      </c>
      <c r="BP681">
        <v>0.84538348432344301</v>
      </c>
      <c r="BQ681">
        <v>-1.70311355981618</v>
      </c>
      <c r="BR681">
        <v>3.3947777422223</v>
      </c>
      <c r="BS681">
        <v>-4.2503386472942797</v>
      </c>
      <c r="BT681">
        <v>6.7867583151520003</v>
      </c>
      <c r="BU681">
        <v>3.2698798171446199</v>
      </c>
      <c r="BV681">
        <v>-10.323426332719601</v>
      </c>
      <c r="BW681">
        <v>2.9026424335067298</v>
      </c>
      <c r="BX681">
        <v>6.8110257803074701</v>
      </c>
      <c r="BY681">
        <v>-7.7340522830915401E-2</v>
      </c>
      <c r="BZ681">
        <v>-1.01435680951911</v>
      </c>
      <c r="CA681">
        <v>3.4789262938571399</v>
      </c>
      <c r="CB681">
        <v>6.9121884318723996</v>
      </c>
      <c r="CC681">
        <v>4.0770510031135798E-2</v>
      </c>
      <c r="CD681">
        <v>9.3660473176431296</v>
      </c>
      <c r="CE681">
        <v>3.0345483905702002</v>
      </c>
      <c r="CF681">
        <v>5.9832769050747201</v>
      </c>
      <c r="CG681">
        <v>-11.4307879689743</v>
      </c>
      <c r="CH681">
        <v>1.5889919023001</v>
      </c>
      <c r="CI681">
        <v>3.9341558795317702</v>
      </c>
      <c r="CJ681">
        <v>-6.4130990627414803</v>
      </c>
      <c r="CK681">
        <v>-3.12626216947772</v>
      </c>
      <c r="CL681">
        <v>1.89284337236471</v>
      </c>
      <c r="CM681">
        <v>5.0158411426193696</v>
      </c>
      <c r="CN681">
        <v>-10.5299629007164</v>
      </c>
      <c r="CO681">
        <v>-2.21131961731697</v>
      </c>
      <c r="CP681">
        <v>-8.4465323858450301</v>
      </c>
      <c r="CQ681">
        <v>1.44978402846037</v>
      </c>
      <c r="CR681">
        <v>3.1512216285460499</v>
      </c>
      <c r="CS681">
        <v>-7.5884283495095497</v>
      </c>
      <c r="CT681">
        <v>-6.0543382030530903</v>
      </c>
      <c r="CU681">
        <v>-2.69211626474875</v>
      </c>
      <c r="CV681">
        <v>5.7610693818074399</v>
      </c>
    </row>
    <row r="682" spans="1:100" x14ac:dyDescent="0.35">
      <c r="A682">
        <v>3.7068474226846999</v>
      </c>
      <c r="B682">
        <v>-9.2358397326697403</v>
      </c>
      <c r="C682">
        <v>2.8872625738869901</v>
      </c>
      <c r="D682">
        <v>0.78127299524604699</v>
      </c>
      <c r="E682">
        <v>-1.4439439595881101</v>
      </c>
      <c r="F682">
        <v>6.4528647405191801</v>
      </c>
      <c r="G682">
        <v>5.8911068032336802</v>
      </c>
      <c r="H682">
        <v>-8.0370674692314097</v>
      </c>
      <c r="I682">
        <v>7.2083061908438903</v>
      </c>
      <c r="J682">
        <v>-2.1822468478531998</v>
      </c>
      <c r="K682">
        <v>2.08774735862968</v>
      </c>
      <c r="L682">
        <v>-5.2984524881047301</v>
      </c>
      <c r="M682">
        <v>-4.27395501547017</v>
      </c>
      <c r="N682">
        <v>8.7334186750071208</v>
      </c>
      <c r="O682">
        <v>7.2326570359638103</v>
      </c>
      <c r="P682">
        <v>2.95154269932618</v>
      </c>
      <c r="Q682">
        <v>-5.1278654286509298</v>
      </c>
      <c r="R682">
        <v>-7.9333006783214701</v>
      </c>
      <c r="S682">
        <v>3.8959672206574001</v>
      </c>
      <c r="T682">
        <v>9.2914859546748794</v>
      </c>
      <c r="U682">
        <v>3.2280668136130801</v>
      </c>
      <c r="V682">
        <v>-4.05395790583069</v>
      </c>
      <c r="W682">
        <v>5.2499584691029897</v>
      </c>
      <c r="X682">
        <v>8.2736762639051395</v>
      </c>
      <c r="Y682">
        <v>-2.49336918087034</v>
      </c>
      <c r="Z682">
        <v>1.32608374767335</v>
      </c>
      <c r="AA682">
        <v>4.6739177357478301</v>
      </c>
      <c r="AB682">
        <v>-6.0506445125519104</v>
      </c>
      <c r="AC682">
        <v>8.0421939500344806</v>
      </c>
      <c r="AD682">
        <v>-2.3017739526763599</v>
      </c>
      <c r="AE682">
        <v>-9.1507467538673808</v>
      </c>
      <c r="AF682">
        <v>-1.2034786977865599</v>
      </c>
      <c r="AG682">
        <v>-8.0303346763557109</v>
      </c>
      <c r="AH682">
        <v>-1.5598217531087699</v>
      </c>
      <c r="AI682">
        <v>0.57310427325643798</v>
      </c>
      <c r="AJ682">
        <v>-10.430118758549</v>
      </c>
      <c r="AK682">
        <v>10.8568349709003</v>
      </c>
      <c r="AL682">
        <v>0.360178558949381</v>
      </c>
      <c r="AM682">
        <v>-2.58430663594336</v>
      </c>
      <c r="AN682">
        <v>3.1189612798232802</v>
      </c>
      <c r="AO682">
        <v>9.5088599972065602</v>
      </c>
      <c r="AP682">
        <v>8.7905217523773391</v>
      </c>
      <c r="AQ682">
        <v>-5.2235956064264499</v>
      </c>
      <c r="AR682">
        <v>1.8119242067896699</v>
      </c>
      <c r="AS682">
        <v>-7.4242909795615004</v>
      </c>
      <c r="AT682">
        <v>0.48007414089246803</v>
      </c>
      <c r="AU682">
        <v>-1.75982799326199</v>
      </c>
      <c r="AV682">
        <v>-0.671427182597927</v>
      </c>
      <c r="AW682">
        <v>-4.7467615400661902</v>
      </c>
      <c r="AX682">
        <v>-1.9945312667752899</v>
      </c>
      <c r="AY682">
        <v>-3.98373103437783</v>
      </c>
      <c r="AZ682">
        <v>-4.5413288674597396</v>
      </c>
      <c r="BA682">
        <v>7.1786663252197904</v>
      </c>
      <c r="BB682">
        <v>3.0495265606772399</v>
      </c>
      <c r="BC682">
        <v>8.7560814861992409</v>
      </c>
      <c r="BD682">
        <v>-9.6736958220129097</v>
      </c>
      <c r="BE682">
        <v>-2.4953722354294898</v>
      </c>
      <c r="BF682">
        <v>2.10127900062888</v>
      </c>
      <c r="BG682">
        <v>1.6283054836061499</v>
      </c>
      <c r="BH682">
        <v>1.40002482619883</v>
      </c>
      <c r="BI682">
        <v>7.6279627219530903</v>
      </c>
      <c r="BJ682">
        <v>-9.2742617812866595</v>
      </c>
      <c r="BK682">
        <v>9.1121674834447699</v>
      </c>
      <c r="BL682">
        <v>9.6245087948068306</v>
      </c>
      <c r="BM682">
        <v>7.2314707254779096</v>
      </c>
      <c r="BN682">
        <v>6.8976630485288801</v>
      </c>
      <c r="BO682">
        <v>9.0634876526838806</v>
      </c>
      <c r="BP682">
        <v>1.2847977216944999</v>
      </c>
      <c r="BQ682">
        <v>-1.91839800075955</v>
      </c>
      <c r="BR682">
        <v>3.2541287282149098</v>
      </c>
      <c r="BS682">
        <v>-1.72107597341538</v>
      </c>
      <c r="BT682">
        <v>7.5235890686064399</v>
      </c>
      <c r="BU682">
        <v>4.0809707581404302</v>
      </c>
      <c r="BV682">
        <v>-9.1844374854958009</v>
      </c>
      <c r="BW682">
        <v>3.1562469892993699</v>
      </c>
      <c r="BX682">
        <v>6.4203613101155996</v>
      </c>
      <c r="BY682">
        <v>-2.0062213134201698</v>
      </c>
      <c r="BZ682">
        <v>-3.9949424719821498E-2</v>
      </c>
      <c r="CA682">
        <v>3.3449044615428201</v>
      </c>
      <c r="CB682">
        <v>5.3075475685739102</v>
      </c>
      <c r="CC682">
        <v>-0.95880572701926803</v>
      </c>
      <c r="CD682">
        <v>9.2858547802819604</v>
      </c>
      <c r="CE682">
        <v>3.6274829332623102</v>
      </c>
      <c r="CF682">
        <v>5.1453191082531804</v>
      </c>
      <c r="CG682">
        <v>-8.5290712551248493</v>
      </c>
      <c r="CH682">
        <v>-2.08409323162005</v>
      </c>
      <c r="CI682">
        <v>5.6129804131421199</v>
      </c>
      <c r="CJ682">
        <v>-3.8076019333866902</v>
      </c>
      <c r="CK682">
        <v>-2.8533948362320398</v>
      </c>
      <c r="CL682">
        <v>1.8683776776851599</v>
      </c>
      <c r="CM682">
        <v>2.8386244792635398</v>
      </c>
      <c r="CN682">
        <v>-9.6719096829826707</v>
      </c>
      <c r="CO682">
        <v>-4.8381667438082099</v>
      </c>
      <c r="CP682">
        <v>-6.5018538661138203</v>
      </c>
      <c r="CQ682">
        <v>-3.2590226970053902</v>
      </c>
      <c r="CR682">
        <v>3.4257128983842899</v>
      </c>
      <c r="CS682">
        <v>-8.1855680074041093</v>
      </c>
      <c r="CT682">
        <v>-6.4733886665640297</v>
      </c>
      <c r="CU682">
        <v>-2.8467645324533</v>
      </c>
      <c r="CV682">
        <v>2.5942175577961799</v>
      </c>
    </row>
    <row r="683" spans="1:100" x14ac:dyDescent="0.35">
      <c r="A683">
        <v>2.23642344937404</v>
      </c>
      <c r="B683">
        <v>-3.9450558668272002</v>
      </c>
      <c r="C683">
        <v>1.1680911838255801</v>
      </c>
      <c r="D683">
        <v>1.3566551108290801</v>
      </c>
      <c r="E683">
        <v>-4.13342089561508</v>
      </c>
      <c r="F683">
        <v>6.3053301205189598</v>
      </c>
      <c r="G683">
        <v>2.69105730552752</v>
      </c>
      <c r="H683">
        <v>-8.0401653986850796</v>
      </c>
      <c r="I683">
        <v>6.6207015619977598</v>
      </c>
      <c r="J683">
        <v>-5.64098173311982</v>
      </c>
      <c r="K683">
        <v>1.2214044350112701</v>
      </c>
      <c r="L683">
        <v>-7.0491386689369904</v>
      </c>
      <c r="M683">
        <v>-3.8176830203930301</v>
      </c>
      <c r="N683">
        <v>2.7678867422381899</v>
      </c>
      <c r="O683">
        <v>7.1839041875353002</v>
      </c>
      <c r="P683">
        <v>3.0521343851163198</v>
      </c>
      <c r="Q683">
        <v>-5.5313962283839002</v>
      </c>
      <c r="R683">
        <v>-8.7671836455914001</v>
      </c>
      <c r="S683">
        <v>5.8840567871968199</v>
      </c>
      <c r="T683">
        <v>9.1767428354646494</v>
      </c>
      <c r="U683">
        <v>4.5923875439686901</v>
      </c>
      <c r="V683">
        <v>-9.2069582677264599</v>
      </c>
      <c r="W683">
        <v>5.6387122439836004</v>
      </c>
      <c r="X683">
        <v>8.7664616943932607</v>
      </c>
      <c r="Y683">
        <v>-2.43439208584926</v>
      </c>
      <c r="Z683">
        <v>-0.76814628101836402</v>
      </c>
      <c r="AA683">
        <v>5.0961291302402598</v>
      </c>
      <c r="AB683">
        <v>-5.7760142652670003</v>
      </c>
      <c r="AC683">
        <v>6.2677130010361104</v>
      </c>
      <c r="AD683">
        <v>6.38053787237933</v>
      </c>
      <c r="AE683">
        <v>-8.0533598826031003</v>
      </c>
      <c r="AF683">
        <v>-4.0567223770248804</v>
      </c>
      <c r="AG683">
        <v>-7.3227655059000503</v>
      </c>
      <c r="AH683">
        <v>-1.60323431546715</v>
      </c>
      <c r="AI683">
        <v>1.43902988449805</v>
      </c>
      <c r="AJ683">
        <v>-9.3773103134304794</v>
      </c>
      <c r="AK683">
        <v>10.3374583561377</v>
      </c>
      <c r="AL683">
        <v>-0.94143113063860295</v>
      </c>
      <c r="AM683">
        <v>-2.6733856896228101</v>
      </c>
      <c r="AN683">
        <v>2.6714494555870498</v>
      </c>
      <c r="AO683">
        <v>10.0208276157845</v>
      </c>
      <c r="AP683">
        <v>8.3528348947300692</v>
      </c>
      <c r="AQ683">
        <v>-3.88948956838827</v>
      </c>
      <c r="AR683">
        <v>3.6645615277686199</v>
      </c>
      <c r="AS683">
        <v>-6.2961780792599296</v>
      </c>
      <c r="AT683">
        <v>2.0046800750714899</v>
      </c>
      <c r="AU683">
        <v>-0.53389961659514196</v>
      </c>
      <c r="AV683">
        <v>-2.8352047491775001</v>
      </c>
      <c r="AW683">
        <v>-4.9167145921401101</v>
      </c>
      <c r="AX683">
        <v>-2.4615409074902801</v>
      </c>
      <c r="AY683">
        <v>-1.7996638976723101</v>
      </c>
      <c r="AZ683">
        <v>-4.8419872099839596</v>
      </c>
      <c r="BA683">
        <v>5.5856972495684198</v>
      </c>
      <c r="BB683">
        <v>5.5732564181585103</v>
      </c>
      <c r="BC683">
        <v>9.5376696115134205</v>
      </c>
      <c r="BD683">
        <v>-10.2341785809394</v>
      </c>
      <c r="BE683">
        <v>-3.2594691445053998</v>
      </c>
      <c r="BF683">
        <v>2.4239082014886</v>
      </c>
      <c r="BG683">
        <v>3.55771347083834</v>
      </c>
      <c r="BH683">
        <v>-1.7007581787838699</v>
      </c>
      <c r="BI683">
        <v>11.089333341599399</v>
      </c>
      <c r="BJ683">
        <v>-6.6173941164578096</v>
      </c>
      <c r="BK683">
        <v>7.7737856747321104</v>
      </c>
      <c r="BL683">
        <v>6.6466483471832296</v>
      </c>
      <c r="BM683">
        <v>5.5135597646869403</v>
      </c>
      <c r="BN683">
        <v>4.5720044429304298</v>
      </c>
      <c r="BO683">
        <v>10.440334098443699</v>
      </c>
      <c r="BP683">
        <v>1.42769700985153</v>
      </c>
      <c r="BQ683">
        <v>-1.36067777066466</v>
      </c>
      <c r="BR683">
        <v>3.0402812470011198</v>
      </c>
      <c r="BS683">
        <v>-2.0121961229655998</v>
      </c>
      <c r="BT683">
        <v>5.4387207209233202</v>
      </c>
      <c r="BU683">
        <v>-1.4767870454451899</v>
      </c>
      <c r="BV683">
        <v>-9.2097896056427295</v>
      </c>
      <c r="BW683">
        <v>3.17256309440145</v>
      </c>
      <c r="BX683">
        <v>6.5719025853857502</v>
      </c>
      <c r="BY683">
        <v>-2.4276302203620999</v>
      </c>
      <c r="BZ683">
        <v>-1.99719258344579</v>
      </c>
      <c r="CA683">
        <v>1.4461283982051101</v>
      </c>
      <c r="CB683">
        <v>4.5514476830951196</v>
      </c>
      <c r="CC683">
        <v>0.17880798022203201</v>
      </c>
      <c r="CD683">
        <v>9.4099973282364608</v>
      </c>
      <c r="CE683">
        <v>0.57458092995579202</v>
      </c>
      <c r="CF683">
        <v>5.4361712425266697</v>
      </c>
      <c r="CG683">
        <v>-11.237951876183701</v>
      </c>
      <c r="CH683">
        <v>-4.6917241874353497</v>
      </c>
      <c r="CI683">
        <v>5.4207523302664899</v>
      </c>
      <c r="CJ683">
        <v>-5.1878483966553297</v>
      </c>
      <c r="CK683">
        <v>-2.9996429109818599</v>
      </c>
      <c r="CL683">
        <v>1.8826050858624499</v>
      </c>
      <c r="CM683">
        <v>3.7167469818249201</v>
      </c>
      <c r="CN683">
        <v>-9.2395584720109092</v>
      </c>
      <c r="CO683">
        <v>-7.6264373313464597</v>
      </c>
      <c r="CP683">
        <v>-7.66815856173712</v>
      </c>
      <c r="CQ683">
        <v>1.2806994727191801</v>
      </c>
      <c r="CR683">
        <v>3.0945035867452102</v>
      </c>
      <c r="CS683">
        <v>-7.8010123466043497</v>
      </c>
      <c r="CT683">
        <v>-8.5892794281864298</v>
      </c>
      <c r="CU683">
        <v>-2.6477136141774902</v>
      </c>
      <c r="CV683">
        <v>-0.53086484026105496</v>
      </c>
    </row>
    <row r="684" spans="1:100" x14ac:dyDescent="0.35">
      <c r="A684">
        <v>2.8449346495883998</v>
      </c>
      <c r="B684">
        <v>-9.6174715253690106</v>
      </c>
      <c r="C684">
        <v>3.4112251524031998</v>
      </c>
      <c r="D684">
        <v>1.7005699633106099</v>
      </c>
      <c r="E684">
        <v>-3.1147557397240599</v>
      </c>
      <c r="F684">
        <v>6.4255099707303698</v>
      </c>
      <c r="G684">
        <v>4.2096128340602199</v>
      </c>
      <c r="H684">
        <v>-7.9612036161302902</v>
      </c>
      <c r="I684">
        <v>7.2766924248581502</v>
      </c>
      <c r="J684">
        <v>-3.57649862580588</v>
      </c>
      <c r="K684">
        <v>1.74338636766791</v>
      </c>
      <c r="L684">
        <v>-5.9409311396775903</v>
      </c>
      <c r="M684">
        <v>-4.3047389204421496</v>
      </c>
      <c r="N684">
        <v>5.6918013188909899</v>
      </c>
      <c r="O684">
        <v>7.2901537457879098</v>
      </c>
      <c r="P684">
        <v>2.90051929588966</v>
      </c>
      <c r="Q684">
        <v>-5.3133434738752303</v>
      </c>
      <c r="R684">
        <v>-9.7155250027653395</v>
      </c>
      <c r="S684">
        <v>6.9200699527222698</v>
      </c>
      <c r="T684">
        <v>9.6771336278505107</v>
      </c>
      <c r="U684">
        <v>3.35736004966583</v>
      </c>
      <c r="V684">
        <v>-4.6152587074091302</v>
      </c>
      <c r="W684">
        <v>6.7129325970687299</v>
      </c>
      <c r="X684">
        <v>8.5915857008414598</v>
      </c>
      <c r="Y684">
        <v>-2.8829017716500198</v>
      </c>
      <c r="Z684">
        <v>-1.3251529626245799</v>
      </c>
      <c r="AA684">
        <v>8.4513712531704197</v>
      </c>
      <c r="AB684">
        <v>-5.54526097003379</v>
      </c>
      <c r="AC684">
        <v>7.8543872939210297</v>
      </c>
      <c r="AD684">
        <v>2.90825515203277</v>
      </c>
      <c r="AE684">
        <v>-8.0283886384710499</v>
      </c>
      <c r="AF684">
        <v>2.0646435159052999E-3</v>
      </c>
      <c r="AG684">
        <v>-7.3785834327532198</v>
      </c>
      <c r="AH684">
        <v>-0.51328565408110605</v>
      </c>
      <c r="AI684">
        <v>-2.58244239890778</v>
      </c>
      <c r="AJ684">
        <v>-8.6811656289938206</v>
      </c>
      <c r="AK684">
        <v>11.1686280790375</v>
      </c>
      <c r="AL684">
        <v>-2.1386945354398001</v>
      </c>
      <c r="AM684">
        <v>-1.2559453491005199</v>
      </c>
      <c r="AN684">
        <v>2.7870640091340402</v>
      </c>
      <c r="AO684">
        <v>10.364496548207301</v>
      </c>
      <c r="AP684">
        <v>9.7177731335815292</v>
      </c>
      <c r="AQ684">
        <v>-2.8661487021469698</v>
      </c>
      <c r="AR684">
        <v>2.7635331592005601</v>
      </c>
      <c r="AS684">
        <v>-9.2102143370394494</v>
      </c>
      <c r="AT684">
        <v>1.84972826279337</v>
      </c>
      <c r="AU684">
        <v>-0.63474078533956801</v>
      </c>
      <c r="AV684">
        <v>-0.28862953755614101</v>
      </c>
      <c r="AW684">
        <v>-4.87598167795477</v>
      </c>
      <c r="AX684">
        <v>-2.84728287061411</v>
      </c>
      <c r="AY684">
        <v>-3.02066886369008</v>
      </c>
      <c r="AZ684">
        <v>-5.2686723968944698</v>
      </c>
      <c r="BA684">
        <v>7.5711543195129396</v>
      </c>
      <c r="BB684">
        <v>5.6459547371650496</v>
      </c>
      <c r="BC684">
        <v>6.9121735327337497</v>
      </c>
      <c r="BD684">
        <v>-10.0434080084177</v>
      </c>
      <c r="BE684">
        <v>-2.7457300680059702</v>
      </c>
      <c r="BF684">
        <v>2.14106679155902</v>
      </c>
      <c r="BG684">
        <v>1.61257967495267</v>
      </c>
      <c r="BH684">
        <v>1.3840440451235201</v>
      </c>
      <c r="BI684">
        <v>8.0732265030689003</v>
      </c>
      <c r="BJ684">
        <v>-6.1928568375620001</v>
      </c>
      <c r="BK684">
        <v>8.6817526112472105</v>
      </c>
      <c r="BL684">
        <v>6.8568310005015896</v>
      </c>
      <c r="BM684">
        <v>5.2009845156683303</v>
      </c>
      <c r="BN684">
        <v>3.9291197657183301</v>
      </c>
      <c r="BO684">
        <v>9.7885120966032098</v>
      </c>
      <c r="BP684">
        <v>1.4123676707250701</v>
      </c>
      <c r="BQ684">
        <v>-1.4714714902919199</v>
      </c>
      <c r="BR684">
        <v>4.5096494515515397</v>
      </c>
      <c r="BS684">
        <v>-2.3880068165880299</v>
      </c>
      <c r="BT684">
        <v>8.7184519305146306</v>
      </c>
      <c r="BU684">
        <v>1.75214767292928</v>
      </c>
      <c r="BV684">
        <v>-9.7437772853700597</v>
      </c>
      <c r="BW684">
        <v>3.0574027850785299</v>
      </c>
      <c r="BX684">
        <v>6.2805797559847498</v>
      </c>
      <c r="BY684">
        <v>-1.2144603113311301</v>
      </c>
      <c r="BZ684">
        <v>-3.47942889737224</v>
      </c>
      <c r="CA684">
        <v>2.66323933181673</v>
      </c>
      <c r="CB684">
        <v>5.7070436842129499</v>
      </c>
      <c r="CC684">
        <v>-2.04493112676575</v>
      </c>
      <c r="CD684">
        <v>12.9077222579863</v>
      </c>
      <c r="CE684">
        <v>3.9835493129095401</v>
      </c>
      <c r="CF684">
        <v>6.3880390460434402</v>
      </c>
      <c r="CG684">
        <v>-11.1923485383415</v>
      </c>
      <c r="CH684">
        <v>-3.76375268634574</v>
      </c>
      <c r="CI684">
        <v>4.1240766862249698</v>
      </c>
      <c r="CJ684">
        <v>-3.9893315835220098</v>
      </c>
      <c r="CK684">
        <v>-3.0049832893405801</v>
      </c>
      <c r="CL684">
        <v>1.6256040219085599</v>
      </c>
      <c r="CM684">
        <v>3.90500709802527</v>
      </c>
      <c r="CN684">
        <v>-9.6558877481007208</v>
      </c>
      <c r="CO684">
        <v>-3.4817939920113798</v>
      </c>
      <c r="CP684">
        <v>-7.4184382561824798</v>
      </c>
      <c r="CQ684">
        <v>-1.7625075104544801</v>
      </c>
      <c r="CR684">
        <v>1.5741372651721499</v>
      </c>
      <c r="CS684">
        <v>-6.5230996870643798</v>
      </c>
      <c r="CT684">
        <v>-8.60454007667777</v>
      </c>
      <c r="CU684">
        <v>-2.4223979495802301</v>
      </c>
      <c r="CV684">
        <v>-0.76736881010052904</v>
      </c>
    </row>
    <row r="685" spans="1:100" x14ac:dyDescent="0.35">
      <c r="A685">
        <v>1.9914615528594</v>
      </c>
      <c r="B685">
        <v>-6.7691801620199099</v>
      </c>
      <c r="C685">
        <v>0.76463822801367998</v>
      </c>
      <c r="D685">
        <v>0.49403200851529699</v>
      </c>
      <c r="E685">
        <v>-1.57182842320879</v>
      </c>
      <c r="F685">
        <v>6.5054550357074703</v>
      </c>
      <c r="G685">
        <v>2.55862208521238</v>
      </c>
      <c r="H685">
        <v>-7.5884282572060799</v>
      </c>
      <c r="I685">
        <v>6.9634111631231503</v>
      </c>
      <c r="J685">
        <v>-3.3291646002411599</v>
      </c>
      <c r="K685">
        <v>0.75799141279033999</v>
      </c>
      <c r="L685">
        <v>-7.7216439370606098</v>
      </c>
      <c r="M685">
        <v>-3.74246212516426</v>
      </c>
      <c r="N685">
        <v>6.0278132720969904</v>
      </c>
      <c r="O685">
        <v>7.5098918423112</v>
      </c>
      <c r="P685">
        <v>3.03979015338314</v>
      </c>
      <c r="Q685">
        <v>-5.2464618630948099</v>
      </c>
      <c r="R685">
        <v>-7.1176157839497103</v>
      </c>
      <c r="S685">
        <v>7.2722701482974301</v>
      </c>
      <c r="T685">
        <v>9.9036053535489792</v>
      </c>
      <c r="U685">
        <v>4.3074269840290098</v>
      </c>
      <c r="V685">
        <v>-7.6703390501896802</v>
      </c>
      <c r="W685">
        <v>4.2773261150354598</v>
      </c>
      <c r="X685">
        <v>8.6939774321975705</v>
      </c>
      <c r="Y685">
        <v>-2.51463721482282</v>
      </c>
      <c r="Z685">
        <v>8.0467560990055698E-2</v>
      </c>
      <c r="AA685">
        <v>6.7006513168496502</v>
      </c>
      <c r="AB685">
        <v>-5.83292299004522</v>
      </c>
      <c r="AC685">
        <v>6.8256028209219703</v>
      </c>
      <c r="AD685">
        <v>2.6281376733260702</v>
      </c>
      <c r="AE685">
        <v>-9.3753631258228296</v>
      </c>
      <c r="AF685">
        <v>-3.04814491690574</v>
      </c>
      <c r="AG685">
        <v>-7.3744252706186399</v>
      </c>
      <c r="AH685">
        <v>-1.8692828122903</v>
      </c>
      <c r="AI685">
        <v>-2.7360294196539798</v>
      </c>
      <c r="AJ685">
        <v>-7.1890472766100704</v>
      </c>
      <c r="AK685">
        <v>10.136883842359</v>
      </c>
      <c r="AL685">
        <v>2.2150509111130301</v>
      </c>
      <c r="AM685">
        <v>-4.2543205775075803</v>
      </c>
      <c r="AN685">
        <v>3.1066872757604602</v>
      </c>
      <c r="AO685">
        <v>10.273114645260801</v>
      </c>
      <c r="AP685">
        <v>5.1525431147547103</v>
      </c>
      <c r="AQ685">
        <v>-5.7871962443411196</v>
      </c>
      <c r="AR685">
        <v>0.76151281091483303</v>
      </c>
      <c r="AS685">
        <v>-9.7101546048211205</v>
      </c>
      <c r="AT685">
        <v>2.08858104413574</v>
      </c>
      <c r="AU685">
        <v>-1.5494070099684401</v>
      </c>
      <c r="AV685">
        <v>-2.6947035826817398</v>
      </c>
      <c r="AW685">
        <v>-4.3072427002938101</v>
      </c>
      <c r="AX685">
        <v>-1.71387547740697</v>
      </c>
      <c r="AY685">
        <v>-4.2094517165934802</v>
      </c>
      <c r="AZ685">
        <v>-4.9047499491412303</v>
      </c>
      <c r="BA685">
        <v>7.9767289464973201</v>
      </c>
      <c r="BB685">
        <v>3.3304442216646799</v>
      </c>
      <c r="BC685">
        <v>5.77788388363407</v>
      </c>
      <c r="BD685">
        <v>-9.8904449230189009</v>
      </c>
      <c r="BE685">
        <v>-2.2798751130510899</v>
      </c>
      <c r="BF685">
        <v>1.8763744407297001</v>
      </c>
      <c r="BG685">
        <v>2.6022926395721502</v>
      </c>
      <c r="BH685">
        <v>-3.2073443741264598E-2</v>
      </c>
      <c r="BI685">
        <v>8.4453494574900603</v>
      </c>
      <c r="BJ685">
        <v>-6.4245809363528599</v>
      </c>
      <c r="BK685">
        <v>7.9096017255281099</v>
      </c>
      <c r="BL685">
        <v>9.0900545893402196</v>
      </c>
      <c r="BM685">
        <v>6.1621410807787402</v>
      </c>
      <c r="BN685">
        <v>5.1759053722523598</v>
      </c>
      <c r="BO685">
        <v>9.9587506654335005</v>
      </c>
      <c r="BP685">
        <v>0.89128649581722597</v>
      </c>
      <c r="BQ685">
        <v>-1.7364664300660599</v>
      </c>
      <c r="BR685">
        <v>3.8474834549760901</v>
      </c>
      <c r="BS685">
        <v>-2.3973002393283398</v>
      </c>
      <c r="BT685">
        <v>8.8295025063440598</v>
      </c>
      <c r="BU685">
        <v>1.8875116669308301</v>
      </c>
      <c r="BV685">
        <v>-9.62232270781716</v>
      </c>
      <c r="BW685">
        <v>3.0285916005978</v>
      </c>
      <c r="BX685">
        <v>5.7664614576656597</v>
      </c>
      <c r="BY685">
        <v>-1.91726064910608</v>
      </c>
      <c r="BZ685">
        <v>-3.2602569127668399</v>
      </c>
      <c r="CA685">
        <v>3.0725998022845702</v>
      </c>
      <c r="CB685">
        <v>3.51854912417026</v>
      </c>
      <c r="CC685">
        <v>1.2852466806388301</v>
      </c>
      <c r="CD685">
        <v>11.154792448696099</v>
      </c>
      <c r="CE685">
        <v>3.00146527155069</v>
      </c>
      <c r="CF685">
        <v>8.5764432110025695</v>
      </c>
      <c r="CG685">
        <v>-14.3611793367837</v>
      </c>
      <c r="CH685">
        <v>-1.3308800255461699</v>
      </c>
      <c r="CI685">
        <v>1.81774934261032</v>
      </c>
      <c r="CJ685">
        <v>-5.1603067480090603</v>
      </c>
      <c r="CK685">
        <v>-2.9802550849140399</v>
      </c>
      <c r="CL685">
        <v>1.7938044578907699</v>
      </c>
      <c r="CM685">
        <v>3.2587238571831398</v>
      </c>
      <c r="CN685">
        <v>-10.049209915913501</v>
      </c>
      <c r="CO685">
        <v>-7.4312433637672202</v>
      </c>
      <c r="CP685">
        <v>-7.2766868649495802</v>
      </c>
      <c r="CQ685">
        <v>-3.7272020261246701</v>
      </c>
      <c r="CR685">
        <v>4.7627692773586396</v>
      </c>
      <c r="CS685">
        <v>-8.6540671824416808</v>
      </c>
      <c r="CT685">
        <v>-8.1812584904197792</v>
      </c>
      <c r="CU685">
        <v>-1.4419302157298199</v>
      </c>
      <c r="CV685">
        <v>3.0381839401425901</v>
      </c>
    </row>
    <row r="686" spans="1:100" x14ac:dyDescent="0.35">
      <c r="A686">
        <v>2.4091930659552898</v>
      </c>
      <c r="B686">
        <v>-9.6439189290368006</v>
      </c>
      <c r="C686">
        <v>3.27091992641602</v>
      </c>
      <c r="D686">
        <v>0.58637181327354404</v>
      </c>
      <c r="E686">
        <v>-3.8999276874871698</v>
      </c>
      <c r="F686">
        <v>6.3968211917796598</v>
      </c>
      <c r="G686">
        <v>5.2087867228712703</v>
      </c>
      <c r="H686">
        <v>-8.81045325328666</v>
      </c>
      <c r="I686">
        <v>6.7014936436201102</v>
      </c>
      <c r="J686">
        <v>-2.2177427457454</v>
      </c>
      <c r="K686">
        <v>1.6996529922763099</v>
      </c>
      <c r="L686">
        <v>-5.35218420050691</v>
      </c>
      <c r="M686">
        <v>-4.1242592163540204</v>
      </c>
      <c r="N686">
        <v>5.3342795815057</v>
      </c>
      <c r="O686">
        <v>6.4495590499155799</v>
      </c>
      <c r="P686">
        <v>2.8716695227934399</v>
      </c>
      <c r="Q686">
        <v>-5.8094645139919603</v>
      </c>
      <c r="R686">
        <v>-8.3612478193328901</v>
      </c>
      <c r="S686">
        <v>6.9542166717136098</v>
      </c>
      <c r="T686">
        <v>9.3533100100557007</v>
      </c>
      <c r="U686">
        <v>3.0272332591225699</v>
      </c>
      <c r="V686">
        <v>-2.4553701353669601</v>
      </c>
      <c r="W686">
        <v>6.2774240850705798</v>
      </c>
      <c r="X686">
        <v>8.7152384681762403</v>
      </c>
      <c r="Y686">
        <v>-2.7684831711711699</v>
      </c>
      <c r="Z686">
        <v>-0.46838089885013701</v>
      </c>
      <c r="AA686">
        <v>7.9178048489027599</v>
      </c>
      <c r="AB686">
        <v>-5.6906771775532698</v>
      </c>
      <c r="AC686">
        <v>8.5642048807467699</v>
      </c>
      <c r="AD686">
        <v>2.6528956875223799</v>
      </c>
      <c r="AE686">
        <v>-7.0415651833088297</v>
      </c>
      <c r="AF686">
        <v>-1.9967068875389</v>
      </c>
      <c r="AG686">
        <v>-7.4667376989020102</v>
      </c>
      <c r="AH686">
        <v>-2.28233532840621</v>
      </c>
      <c r="AI686">
        <v>-0.66610458162413499</v>
      </c>
      <c r="AJ686">
        <v>-9.5359275098251608</v>
      </c>
      <c r="AK686">
        <v>9.8207795239370004</v>
      </c>
      <c r="AL686">
        <v>-2.9926128402277499</v>
      </c>
      <c r="AM686">
        <v>-0.684673616064153</v>
      </c>
      <c r="AN686">
        <v>1.71159747622825</v>
      </c>
      <c r="AO686">
        <v>11.031071722763</v>
      </c>
      <c r="AP686">
        <v>7.9821033565880004</v>
      </c>
      <c r="AQ686">
        <v>-6.1964434722138604</v>
      </c>
      <c r="AR686">
        <v>1.63706529704353</v>
      </c>
      <c r="AS686">
        <v>-6.3551956624504502</v>
      </c>
      <c r="AT686">
        <v>2.1738893320513299</v>
      </c>
      <c r="AU686">
        <v>-1.9337597204199599</v>
      </c>
      <c r="AV686">
        <v>-0.45887190965248598</v>
      </c>
      <c r="AW686">
        <v>-4.1498544566338804</v>
      </c>
      <c r="AX686">
        <v>-1.7175043163611501</v>
      </c>
      <c r="AY686">
        <v>-6.6555294074918203</v>
      </c>
      <c r="AZ686">
        <v>-3.8078710028332101</v>
      </c>
      <c r="BA686">
        <v>5.8875128489291004</v>
      </c>
      <c r="BB686">
        <v>3.0756574075830798</v>
      </c>
      <c r="BC686">
        <v>8.7147066817300001</v>
      </c>
      <c r="BD686">
        <v>-10.001687316923</v>
      </c>
      <c r="BE686">
        <v>-2.27855930434617</v>
      </c>
      <c r="BF686">
        <v>2.1337261923478801</v>
      </c>
      <c r="BG686">
        <v>2.6848643834461399</v>
      </c>
      <c r="BH686">
        <v>4.2161304722575101</v>
      </c>
      <c r="BI686">
        <v>6.3095250777379697</v>
      </c>
      <c r="BJ686">
        <v>-4.3346809134393203</v>
      </c>
      <c r="BK686">
        <v>8.7015926289046597</v>
      </c>
      <c r="BL686">
        <v>6.7084054857585302</v>
      </c>
      <c r="BM686">
        <v>6.9381363233178499</v>
      </c>
      <c r="BN686">
        <v>3.9217353774999899</v>
      </c>
      <c r="BO686">
        <v>11.229298956688901</v>
      </c>
      <c r="BP686">
        <v>1.18153192041648</v>
      </c>
      <c r="BQ686">
        <v>-2.7464611647908099</v>
      </c>
      <c r="BR686">
        <v>3.4972242978919099</v>
      </c>
      <c r="BS686">
        <v>-2.4137483183578499</v>
      </c>
      <c r="BT686">
        <v>8.7861317916835393</v>
      </c>
      <c r="BU686">
        <v>2.8840081399033499</v>
      </c>
      <c r="BV686">
        <v>-9.0368262881859298</v>
      </c>
      <c r="BW686">
        <v>2.9391111115051101</v>
      </c>
      <c r="BX686">
        <v>6.8778813825831797</v>
      </c>
      <c r="BY686">
        <v>-0.49105770816536498</v>
      </c>
      <c r="BZ686">
        <v>-2.8030640339367898</v>
      </c>
      <c r="CA686">
        <v>0.50040928428418896</v>
      </c>
      <c r="CB686">
        <v>5.2076819577830804</v>
      </c>
      <c r="CC686">
        <v>0.86912008518488204</v>
      </c>
      <c r="CD686">
        <v>8.0989482920121691</v>
      </c>
      <c r="CE686">
        <v>1.3448273501231101</v>
      </c>
      <c r="CF686">
        <v>6.6665740110712299</v>
      </c>
      <c r="CG686">
        <v>-10.717509952480601</v>
      </c>
      <c r="CH686">
        <v>2.8889652219319202</v>
      </c>
      <c r="CI686">
        <v>5.39104724755388</v>
      </c>
      <c r="CJ686">
        <v>-4.5440114980273698</v>
      </c>
      <c r="CK686">
        <v>-3.0462596881889801</v>
      </c>
      <c r="CL686">
        <v>2.0437017180771102</v>
      </c>
      <c r="CM686">
        <v>2.8217319886072199</v>
      </c>
      <c r="CN686">
        <v>-9.6987252158044992</v>
      </c>
      <c r="CO686">
        <v>-3.5463977238925999</v>
      </c>
      <c r="CP686">
        <v>-6.8195826836495401</v>
      </c>
      <c r="CQ686">
        <v>-0.41263948288302399</v>
      </c>
      <c r="CR686">
        <v>3.0072231167875199</v>
      </c>
      <c r="CS686">
        <v>-7.6489057067677102</v>
      </c>
      <c r="CT686">
        <v>-8.7641865565609596</v>
      </c>
      <c r="CU686">
        <v>-2.4293012049756499</v>
      </c>
      <c r="CV686">
        <v>3.2196815054215802</v>
      </c>
    </row>
    <row r="687" spans="1:100" x14ac:dyDescent="0.35">
      <c r="A687">
        <v>2.82061350094882</v>
      </c>
      <c r="B687">
        <v>-5.0500588305479202</v>
      </c>
      <c r="C687">
        <v>3.2975814672745098</v>
      </c>
      <c r="D687">
        <v>1.63821613450966</v>
      </c>
      <c r="E687">
        <v>-4.5996438541097904</v>
      </c>
      <c r="F687">
        <v>6.38515047269855</v>
      </c>
      <c r="G687">
        <v>2.1421193970776198</v>
      </c>
      <c r="H687">
        <v>-8.1797750410734</v>
      </c>
      <c r="I687">
        <v>7.6203735263015799</v>
      </c>
      <c r="J687">
        <v>-3.0545468427590099</v>
      </c>
      <c r="K687">
        <v>-1.96420311745427</v>
      </c>
      <c r="L687">
        <v>-7.4623770622393204</v>
      </c>
      <c r="M687">
        <v>-4.1785991079718299</v>
      </c>
      <c r="N687">
        <v>4.7311438188488601</v>
      </c>
      <c r="O687">
        <v>6.9221627679885103</v>
      </c>
      <c r="P687">
        <v>2.95066546791488</v>
      </c>
      <c r="Q687">
        <v>-5.6239593169245898</v>
      </c>
      <c r="R687">
        <v>-8.8818486611894194</v>
      </c>
      <c r="S687">
        <v>6.01519988791045</v>
      </c>
      <c r="T687">
        <v>8.9555076238874101</v>
      </c>
      <c r="U687">
        <v>2.9010642094487999</v>
      </c>
      <c r="V687">
        <v>-5.1708671598176004</v>
      </c>
      <c r="W687">
        <v>4.7464109904742298</v>
      </c>
      <c r="X687">
        <v>8.5317412253608609</v>
      </c>
      <c r="Y687">
        <v>-3.2803802464484502</v>
      </c>
      <c r="Z687">
        <v>-0.15209626365756801</v>
      </c>
      <c r="AA687">
        <v>3.4851169182921198</v>
      </c>
      <c r="AB687">
        <v>-5.9445696308274902</v>
      </c>
      <c r="AC687">
        <v>8.2424773551630697</v>
      </c>
      <c r="AD687">
        <v>6.1805256834300999E-2</v>
      </c>
      <c r="AE687">
        <v>-8.7256268005017894</v>
      </c>
      <c r="AF687">
        <v>0.59542996640517498</v>
      </c>
      <c r="AG687">
        <v>-7.6398520959827803</v>
      </c>
      <c r="AH687">
        <v>0.150705181918108</v>
      </c>
      <c r="AI687">
        <v>2.1965929164015998</v>
      </c>
      <c r="AJ687">
        <v>-8.0956529478349193</v>
      </c>
      <c r="AK687">
        <v>11.619938568375201</v>
      </c>
      <c r="AL687">
        <v>-0.44729089659666699</v>
      </c>
      <c r="AM687">
        <v>-1.86804305800611</v>
      </c>
      <c r="AN687">
        <v>5.8771158463853599</v>
      </c>
      <c r="AO687">
        <v>7.9244911017729098</v>
      </c>
      <c r="AP687">
        <v>6.9399093390864204</v>
      </c>
      <c r="AQ687">
        <v>-8.8762929109243203</v>
      </c>
      <c r="AR687">
        <v>3.2446603381599699</v>
      </c>
      <c r="AS687">
        <v>-9.8772653691983407</v>
      </c>
      <c r="AT687">
        <v>0.48357479156404398</v>
      </c>
      <c r="AU687">
        <v>-2.5346210452734899</v>
      </c>
      <c r="AV687">
        <v>4.3900525413440097E-2</v>
      </c>
      <c r="AW687">
        <v>-3.2235870074833599</v>
      </c>
      <c r="AX687">
        <v>-1.2883322080117801</v>
      </c>
      <c r="AY687">
        <v>-4.26752806049008</v>
      </c>
      <c r="AZ687">
        <v>-4.7255664933127202</v>
      </c>
      <c r="BA687">
        <v>7.0808298153476104</v>
      </c>
      <c r="BB687">
        <v>3.4296385885250502</v>
      </c>
      <c r="BC687">
        <v>7.7820155239473099</v>
      </c>
      <c r="BD687">
        <v>-9.9907211867900099</v>
      </c>
      <c r="BE687">
        <v>-2.0830901290066102</v>
      </c>
      <c r="BF687">
        <v>2.1255264997996899</v>
      </c>
      <c r="BG687">
        <v>1.20596676830386</v>
      </c>
      <c r="BH687">
        <v>0.91083803292579202</v>
      </c>
      <c r="BI687">
        <v>7.2900211893820703</v>
      </c>
      <c r="BJ687">
        <v>-7.7293170930194099</v>
      </c>
      <c r="BK687">
        <v>8.5108615194573503</v>
      </c>
      <c r="BL687">
        <v>9.4669584784744796</v>
      </c>
      <c r="BM687">
        <v>5.2968732891729999</v>
      </c>
      <c r="BN687">
        <v>4.5195518696232799</v>
      </c>
      <c r="BO687">
        <v>9.2892718978803792</v>
      </c>
      <c r="BP687">
        <v>1.51860490344972</v>
      </c>
      <c r="BQ687">
        <v>-1.6380860874321099</v>
      </c>
      <c r="BR687">
        <v>3.4671527228648298</v>
      </c>
      <c r="BS687">
        <v>1.40315495552471</v>
      </c>
      <c r="BT687">
        <v>9.0156386066769691</v>
      </c>
      <c r="BU687">
        <v>0.73342023116869304</v>
      </c>
      <c r="BV687">
        <v>-10.573522152190501</v>
      </c>
      <c r="BW687">
        <v>3.0090509917181301</v>
      </c>
      <c r="BX687">
        <v>6.3124963849756002</v>
      </c>
      <c r="BY687">
        <v>-1.8807307253984</v>
      </c>
      <c r="BZ687">
        <v>-3.13328052027894</v>
      </c>
      <c r="CA687">
        <v>1.50667117552469</v>
      </c>
      <c r="CB687">
        <v>4.8681553581383499</v>
      </c>
      <c r="CC687">
        <v>0.16175824104271899</v>
      </c>
      <c r="CD687">
        <v>7.9995980102068698</v>
      </c>
      <c r="CE687">
        <v>1.5439208757074201</v>
      </c>
      <c r="CF687">
        <v>7.2275422366946698</v>
      </c>
      <c r="CG687">
        <v>-9.2397418286176105</v>
      </c>
      <c r="CH687">
        <v>0.46468432164380702</v>
      </c>
      <c r="CI687">
        <v>5.2719453937609702</v>
      </c>
      <c r="CJ687">
        <v>-6.05080513355826</v>
      </c>
      <c r="CK687">
        <v>-2.8209317912630398</v>
      </c>
      <c r="CL687">
        <v>2.1071441990539701</v>
      </c>
      <c r="CM687">
        <v>3.07146314146115</v>
      </c>
      <c r="CN687">
        <v>-10.1811639796392</v>
      </c>
      <c r="CO687">
        <v>-8.6683484955782699</v>
      </c>
      <c r="CP687">
        <v>-7.7388369709647602</v>
      </c>
      <c r="CQ687">
        <v>1.204629750431</v>
      </c>
      <c r="CR687">
        <v>1.1248270979964801</v>
      </c>
      <c r="CS687">
        <v>-6.4250102831465803</v>
      </c>
      <c r="CT687">
        <v>-4.6336795631812597</v>
      </c>
      <c r="CU687">
        <v>-2.6675833786974898</v>
      </c>
      <c r="CV687">
        <v>4.3802842064982501</v>
      </c>
    </row>
    <row r="688" spans="1:100" x14ac:dyDescent="0.35">
      <c r="A688">
        <v>2.06479800687785</v>
      </c>
      <c r="B688">
        <v>-6.6715629992457197</v>
      </c>
      <c r="C688">
        <v>3.82065221967355</v>
      </c>
      <c r="D688">
        <v>0.84466015783603798</v>
      </c>
      <c r="E688">
        <v>-4.4116638641934198</v>
      </c>
      <c r="F688">
        <v>6.3714217879341204</v>
      </c>
      <c r="G688">
        <v>2.6060675346044699</v>
      </c>
      <c r="H688">
        <v>-6.7743176099300397</v>
      </c>
      <c r="I688">
        <v>6.9776621337491198</v>
      </c>
      <c r="J688">
        <v>-5.6065204292225497</v>
      </c>
      <c r="K688">
        <v>1.3288622422415199</v>
      </c>
      <c r="L688">
        <v>-4.8389545094086301</v>
      </c>
      <c r="M688">
        <v>-4.2160117329983597</v>
      </c>
      <c r="N688">
        <v>6.22337534930075</v>
      </c>
      <c r="O688">
        <v>7.6891823538725603</v>
      </c>
      <c r="P688">
        <v>2.8822051849332899</v>
      </c>
      <c r="Q688">
        <v>-5.2842831776543102</v>
      </c>
      <c r="R688">
        <v>-7.7276124777950299</v>
      </c>
      <c r="S688">
        <v>3.7931429245780199</v>
      </c>
      <c r="T688">
        <v>9.5551166083573396</v>
      </c>
      <c r="U688">
        <v>3.5339176696443202</v>
      </c>
      <c r="V688">
        <v>-7.8302655501676703</v>
      </c>
      <c r="W688">
        <v>4.4202661568288404</v>
      </c>
      <c r="X688">
        <v>8.8853806364143999</v>
      </c>
      <c r="Y688">
        <v>-3.1447426738397701</v>
      </c>
      <c r="Z688">
        <v>-1.25806102537521</v>
      </c>
      <c r="AA688">
        <v>6.5257815991878099</v>
      </c>
      <c r="AB688">
        <v>-6.0317488212977501</v>
      </c>
      <c r="AC688">
        <v>8.4208360549329893</v>
      </c>
      <c r="AD688">
        <v>4.5985538251561398</v>
      </c>
      <c r="AE688">
        <v>-8.1573687396753307</v>
      </c>
      <c r="AF688">
        <v>-2.2758090239309898</v>
      </c>
      <c r="AG688">
        <v>-7.3429488412696804</v>
      </c>
      <c r="AH688">
        <v>-1.67983977763723</v>
      </c>
      <c r="AI688">
        <v>-0.75053968360024204</v>
      </c>
      <c r="AJ688">
        <v>-8.7108208594172005</v>
      </c>
      <c r="AK688">
        <v>10.163354188749199</v>
      </c>
      <c r="AL688">
        <v>-1.8674263410854599</v>
      </c>
      <c r="AM688">
        <v>-3.4796576770141399</v>
      </c>
      <c r="AN688">
        <v>4.8903976921768804</v>
      </c>
      <c r="AO688">
        <v>8.0582924859787806</v>
      </c>
      <c r="AP688">
        <v>9.1676819827597296</v>
      </c>
      <c r="AQ688">
        <v>-6.2813521504047101</v>
      </c>
      <c r="AR688">
        <v>0.14805871399644199</v>
      </c>
      <c r="AS688">
        <v>-9.7554374274451199</v>
      </c>
      <c r="AT688">
        <v>2.2297057080363398</v>
      </c>
      <c r="AU688">
        <v>-0.26948214782414398</v>
      </c>
      <c r="AV688">
        <v>0.69589212409397305</v>
      </c>
      <c r="AW688">
        <v>-4.5490775060166504</v>
      </c>
      <c r="AX688">
        <v>-3.10938255702801</v>
      </c>
      <c r="AY688">
        <v>-1.27747744261888</v>
      </c>
      <c r="AZ688">
        <v>-4.8742884698896498</v>
      </c>
      <c r="BA688">
        <v>8.9879450532674205</v>
      </c>
      <c r="BB688">
        <v>0.59226893566371297</v>
      </c>
      <c r="BC688">
        <v>7.6890440502547799</v>
      </c>
      <c r="BD688">
        <v>-9.7906433790595404</v>
      </c>
      <c r="BE688">
        <v>-2.3402560129503698</v>
      </c>
      <c r="BF688">
        <v>2.25513025191401</v>
      </c>
      <c r="BG688">
        <v>2.4700893088322</v>
      </c>
      <c r="BH688">
        <v>2.46390999672838</v>
      </c>
      <c r="BI688">
        <v>7.6696668389503904</v>
      </c>
      <c r="BJ688">
        <v>-7.5205434322301601</v>
      </c>
      <c r="BK688">
        <v>7.9761167953784096</v>
      </c>
      <c r="BL688">
        <v>9.3094730551657303</v>
      </c>
      <c r="BM688">
        <v>7.5772184717234197</v>
      </c>
      <c r="BN688">
        <v>6.4213046912286398</v>
      </c>
      <c r="BO688">
        <v>8.8131159710382594</v>
      </c>
      <c r="BP688">
        <v>1.0100298006566899</v>
      </c>
      <c r="BQ688">
        <v>-1.83758608139224</v>
      </c>
      <c r="BR688">
        <v>4.9835449138741303</v>
      </c>
      <c r="BS688">
        <v>-0.90918243374811303</v>
      </c>
      <c r="BT688">
        <v>7.3642503246473403</v>
      </c>
      <c r="BU688">
        <v>2.2977940177526102</v>
      </c>
      <c r="BV688">
        <v>-8.7929358435425495</v>
      </c>
      <c r="BW688">
        <v>3.0005316563685498</v>
      </c>
      <c r="BX688">
        <v>6.7084110157986601</v>
      </c>
      <c r="BY688">
        <v>0.89509896432209901</v>
      </c>
      <c r="BZ688">
        <v>-3.9236738785111398</v>
      </c>
      <c r="CA688">
        <v>2.39344615622896</v>
      </c>
      <c r="CB688">
        <v>4.4520009345228599</v>
      </c>
      <c r="CC688">
        <v>0.55097980231434196</v>
      </c>
      <c r="CD688">
        <v>9.5375659144233698</v>
      </c>
      <c r="CE688">
        <v>-0.43748304320125198</v>
      </c>
      <c r="CF688">
        <v>9.5068566847691898</v>
      </c>
      <c r="CG688">
        <v>-10.3374853114264</v>
      </c>
      <c r="CH688">
        <v>-2.4994390218056499</v>
      </c>
      <c r="CI688">
        <v>6.4619383708548002</v>
      </c>
      <c r="CJ688">
        <v>-3.7914777962311801</v>
      </c>
      <c r="CK688">
        <v>-3.02340683369667</v>
      </c>
      <c r="CL688">
        <v>2.1867975388944201</v>
      </c>
      <c r="CM688">
        <v>3.90333367339346</v>
      </c>
      <c r="CN688">
        <v>-9.3434686798316893</v>
      </c>
      <c r="CO688">
        <v>-6.5809028136628402</v>
      </c>
      <c r="CP688">
        <v>-6.6179004339915402</v>
      </c>
      <c r="CQ688">
        <v>-0.54354794926697103</v>
      </c>
      <c r="CR688">
        <v>1.5499874956625801</v>
      </c>
      <c r="CS688">
        <v>-7.6068546461773998</v>
      </c>
      <c r="CT688">
        <v>-7.2587292099346596</v>
      </c>
      <c r="CU688">
        <v>-2.6672367157403398</v>
      </c>
      <c r="CV688">
        <v>2.5142980837204401</v>
      </c>
    </row>
    <row r="689" spans="1:100" x14ac:dyDescent="0.35">
      <c r="A689">
        <v>1.8317770575480701</v>
      </c>
      <c r="B689">
        <v>-7.6226967359669002</v>
      </c>
      <c r="C689">
        <v>-0.24946120758638399</v>
      </c>
      <c r="D689">
        <v>1.5982052285555</v>
      </c>
      <c r="E689">
        <v>-3.1734954716326298</v>
      </c>
      <c r="F689">
        <v>6.4770829858355699</v>
      </c>
      <c r="G689">
        <v>4.0129156300546001</v>
      </c>
      <c r="H689">
        <v>-8.7144608758847095</v>
      </c>
      <c r="I689">
        <v>7.0814750537210802</v>
      </c>
      <c r="J689">
        <v>-1.64300418829183</v>
      </c>
      <c r="K689">
        <v>-1.47172700347532</v>
      </c>
      <c r="L689">
        <v>-5.1507956350261503</v>
      </c>
      <c r="M689">
        <v>-4.37585504465362</v>
      </c>
      <c r="N689">
        <v>7.8557301966220097</v>
      </c>
      <c r="O689">
        <v>6.6755398859546098</v>
      </c>
      <c r="P689">
        <v>3.0839007117757098</v>
      </c>
      <c r="Q689">
        <v>-4.7466015930409702</v>
      </c>
      <c r="R689">
        <v>-7.2491388725055099</v>
      </c>
      <c r="S689">
        <v>3.32941841921332</v>
      </c>
      <c r="T689">
        <v>8.5047960550796002</v>
      </c>
      <c r="U689">
        <v>3.8512167944006301</v>
      </c>
      <c r="V689">
        <v>-8.8868675287253591</v>
      </c>
      <c r="W689">
        <v>5.9320348445678199</v>
      </c>
      <c r="X689">
        <v>8.3450349787631506</v>
      </c>
      <c r="Y689">
        <v>-2.9034359950268702</v>
      </c>
      <c r="Z689">
        <v>-1.3253162491456401</v>
      </c>
      <c r="AA689">
        <v>8.9802949986785894</v>
      </c>
      <c r="AB689">
        <v>-6.0812297914329596</v>
      </c>
      <c r="AC689">
        <v>6.5357324109959896</v>
      </c>
      <c r="AD689">
        <v>3.70709188707947</v>
      </c>
      <c r="AE689">
        <v>-9.9187661474079896</v>
      </c>
      <c r="AF689">
        <v>-0.727605978719855</v>
      </c>
      <c r="AG689">
        <v>-7.28121169260148</v>
      </c>
      <c r="AH689">
        <v>-2.1179701590590301</v>
      </c>
      <c r="AI689">
        <v>-0.89804711559190797</v>
      </c>
      <c r="AJ689">
        <v>-10.6873494261381</v>
      </c>
      <c r="AK689">
        <v>9.2554040782534504</v>
      </c>
      <c r="AL689">
        <v>9.5766717460429307E-3</v>
      </c>
      <c r="AM689">
        <v>-2.1310358213071701</v>
      </c>
      <c r="AN689">
        <v>2.7290318389518</v>
      </c>
      <c r="AO689">
        <v>10.616378420054501</v>
      </c>
      <c r="AP689">
        <v>8.3992534170410398</v>
      </c>
      <c r="AQ689">
        <v>-7.0440656032291002</v>
      </c>
      <c r="AR689">
        <v>-0.25900198004387898</v>
      </c>
      <c r="AS689">
        <v>-7.7843404550108604</v>
      </c>
      <c r="AT689">
        <v>2.2039371272362702</v>
      </c>
      <c r="AU689">
        <v>-1.26494231905329</v>
      </c>
      <c r="AV689">
        <v>-2.8260414812186698</v>
      </c>
      <c r="AW689">
        <v>-5.9954300302615602</v>
      </c>
      <c r="AX689">
        <v>-1.70224845355891</v>
      </c>
      <c r="AY689">
        <v>-2.2568206915098199</v>
      </c>
      <c r="AZ689">
        <v>-3.8852809979653302</v>
      </c>
      <c r="BA689">
        <v>5.61445280576089</v>
      </c>
      <c r="BB689">
        <v>3.3038553848159098</v>
      </c>
      <c r="BC689">
        <v>10.3601817100843</v>
      </c>
      <c r="BD689">
        <v>-9.8965225753289801</v>
      </c>
      <c r="BE689">
        <v>-1.72877192288481</v>
      </c>
      <c r="BF689">
        <v>1.96687409059693</v>
      </c>
      <c r="BG689">
        <v>3.93251540864452</v>
      </c>
      <c r="BH689">
        <v>1.18478576754329</v>
      </c>
      <c r="BI689">
        <v>7.8615566697951396</v>
      </c>
      <c r="BJ689">
        <v>-9.5994147530331499</v>
      </c>
      <c r="BK689">
        <v>8.0793510240091599</v>
      </c>
      <c r="BL689">
        <v>9.4383045465551305</v>
      </c>
      <c r="BM689">
        <v>7.4756422697209999</v>
      </c>
      <c r="BN689">
        <v>4.6344438810904602</v>
      </c>
      <c r="BO689">
        <v>9.2445048522716302</v>
      </c>
      <c r="BP689">
        <v>1.0049803203195899</v>
      </c>
      <c r="BQ689">
        <v>-1.5621880305157501</v>
      </c>
      <c r="BR689">
        <v>3.6545195629930101</v>
      </c>
      <c r="BS689">
        <v>-4.7845683323336301</v>
      </c>
      <c r="BT689">
        <v>5.6201578706898099</v>
      </c>
      <c r="BU689">
        <v>2.1574349542125302</v>
      </c>
      <c r="BV689">
        <v>-8.5207782336832594</v>
      </c>
      <c r="BW689">
        <v>2.85827077480393</v>
      </c>
      <c r="BX689">
        <v>6.6416010507932102</v>
      </c>
      <c r="BY689">
        <v>-1.74910200340949</v>
      </c>
      <c r="BZ689">
        <v>-3.3891682002733399</v>
      </c>
      <c r="CA689">
        <v>1.32718083610985</v>
      </c>
      <c r="CB689">
        <v>4.4401904834527102</v>
      </c>
      <c r="CC689">
        <v>1.19161996225286</v>
      </c>
      <c r="CD689">
        <v>8.4887759405229701</v>
      </c>
      <c r="CE689">
        <v>4.1067235417166801</v>
      </c>
      <c r="CF689">
        <v>5.0838552750266803</v>
      </c>
      <c r="CG689">
        <v>-7.4537539049880399</v>
      </c>
      <c r="CH689">
        <v>-5.7641862099771304</v>
      </c>
      <c r="CI689">
        <v>7.0148242824712597</v>
      </c>
      <c r="CJ689">
        <v>-3.9800548646662599</v>
      </c>
      <c r="CK689">
        <v>-2.9833741674334102</v>
      </c>
      <c r="CL689">
        <v>1.75983271554603</v>
      </c>
      <c r="CM689">
        <v>3.6935809252329399</v>
      </c>
      <c r="CN689">
        <v>-9.4076176514962899</v>
      </c>
      <c r="CO689">
        <v>-0.70692240825807995</v>
      </c>
      <c r="CP689">
        <v>-6.8764158837379101</v>
      </c>
      <c r="CQ689">
        <v>-1.4550065453512</v>
      </c>
      <c r="CR689">
        <v>0.60562395255382495</v>
      </c>
      <c r="CS689">
        <v>-7.7066352089482502</v>
      </c>
      <c r="CT689">
        <v>-4.0117074843899596</v>
      </c>
      <c r="CU689">
        <v>-1.7406863686601199</v>
      </c>
      <c r="CV689">
        <v>1.8346563972732499</v>
      </c>
    </row>
    <row r="690" spans="1:100" x14ac:dyDescent="0.35">
      <c r="A690">
        <v>2.1682442087657501</v>
      </c>
      <c r="B690">
        <v>-7.60315201731727</v>
      </c>
      <c r="C690">
        <v>0.91495016616290903</v>
      </c>
      <c r="D690">
        <v>2.3792819884679401</v>
      </c>
      <c r="E690">
        <v>-4.1214333245980903</v>
      </c>
      <c r="F690">
        <v>6.4997429146302697</v>
      </c>
      <c r="G690">
        <v>2.2254858020716202</v>
      </c>
      <c r="H690">
        <v>-8.65871670717185</v>
      </c>
      <c r="I690">
        <v>7.0928799573044499</v>
      </c>
      <c r="J690">
        <v>-4.4575485974962499</v>
      </c>
      <c r="K690">
        <v>1.66694563760172</v>
      </c>
      <c r="L690">
        <v>-6.4331327892598997</v>
      </c>
      <c r="M690">
        <v>-3.8784217322723702</v>
      </c>
      <c r="N690">
        <v>5.6184239893523502</v>
      </c>
      <c r="O690">
        <v>7.3086598631075903</v>
      </c>
      <c r="P690">
        <v>3.0257067231908898</v>
      </c>
      <c r="Q690">
        <v>-5.2551415411272702</v>
      </c>
      <c r="R690">
        <v>-7.6099474010786503</v>
      </c>
      <c r="S690">
        <v>6.4492972394153503</v>
      </c>
      <c r="T690">
        <v>8.35832917741687</v>
      </c>
      <c r="U690">
        <v>5.11975744278904</v>
      </c>
      <c r="V690">
        <v>-6.4462818799959596</v>
      </c>
      <c r="W690">
        <v>4.2587769549016103</v>
      </c>
      <c r="X690">
        <v>8.7151100855514301</v>
      </c>
      <c r="Y690">
        <v>-2.0320493524403598</v>
      </c>
      <c r="Z690">
        <v>0.57552325429802997</v>
      </c>
      <c r="AA690">
        <v>6.04739575282085</v>
      </c>
      <c r="AB690">
        <v>-6.0589441870015897</v>
      </c>
      <c r="AC690">
        <v>5.66349475102282</v>
      </c>
      <c r="AD690">
        <v>1.7050329984116801</v>
      </c>
      <c r="AE690">
        <v>-10.1524999264287</v>
      </c>
      <c r="AF690">
        <v>-0.80622109848133905</v>
      </c>
      <c r="AG690">
        <v>-7.56409539362076</v>
      </c>
      <c r="AH690">
        <v>-1.5159487193579999</v>
      </c>
      <c r="AI690">
        <v>2.1288735444129898</v>
      </c>
      <c r="AJ690">
        <v>-10.810474758211001</v>
      </c>
      <c r="AK690">
        <v>10.346500748095201</v>
      </c>
      <c r="AL690">
        <v>-2.2707890589212099</v>
      </c>
      <c r="AM690">
        <v>-2.7478129254565</v>
      </c>
      <c r="AN690">
        <v>4.1560324493907199</v>
      </c>
      <c r="AO690">
        <v>9.6426130255860407</v>
      </c>
      <c r="AP690">
        <v>6.5168879759968998</v>
      </c>
      <c r="AQ690">
        <v>-6.1598018350919403</v>
      </c>
      <c r="AR690">
        <v>3.3881832739805402</v>
      </c>
      <c r="AS690">
        <v>-7.2021472289617803</v>
      </c>
      <c r="AT690">
        <v>2.5233503868975702</v>
      </c>
      <c r="AU690">
        <v>-2.3235253619323801</v>
      </c>
      <c r="AV690">
        <v>-2.6502045814495299</v>
      </c>
      <c r="AW690">
        <v>-4.2557631967246197</v>
      </c>
      <c r="AX690">
        <v>-1.0861816470663901</v>
      </c>
      <c r="AY690">
        <v>-3.5454010281158701</v>
      </c>
      <c r="AZ690">
        <v>-3.3682919795549502</v>
      </c>
      <c r="BA690">
        <v>7.7876546688513004</v>
      </c>
      <c r="BB690">
        <v>2.1885818130000598</v>
      </c>
      <c r="BC690">
        <v>7.7735423480854404</v>
      </c>
      <c r="BD690">
        <v>-9.8092556359952905</v>
      </c>
      <c r="BE690">
        <v>-1.27907441336818</v>
      </c>
      <c r="BF690">
        <v>1.9037155014548599</v>
      </c>
      <c r="BG690">
        <v>2.3442808633479801</v>
      </c>
      <c r="BH690">
        <v>-0.48786313666257403</v>
      </c>
      <c r="BI690">
        <v>8.2988806265496695</v>
      </c>
      <c r="BJ690">
        <v>-6.7673658394046301</v>
      </c>
      <c r="BK690">
        <v>8.3542348265173292</v>
      </c>
      <c r="BL690">
        <v>6.9989086891400403</v>
      </c>
      <c r="BM690">
        <v>6.7780303987488297</v>
      </c>
      <c r="BN690">
        <v>4.77449421609378</v>
      </c>
      <c r="BO690">
        <v>9.8797902479486801</v>
      </c>
      <c r="BP690">
        <v>0.80899910167883105</v>
      </c>
      <c r="BQ690">
        <v>-2.0741759645441098</v>
      </c>
      <c r="BR690">
        <v>4.1612854785451896</v>
      </c>
      <c r="BS690">
        <v>-2.37894728435238</v>
      </c>
      <c r="BT690">
        <v>8.4392660750567607</v>
      </c>
      <c r="BU690">
        <v>0.36145797576947702</v>
      </c>
      <c r="BV690">
        <v>-9.7314727989970997</v>
      </c>
      <c r="BW690">
        <v>3.07249192306179</v>
      </c>
      <c r="BX690">
        <v>6.2459428176368403</v>
      </c>
      <c r="BY690">
        <v>-1.81144142907197</v>
      </c>
      <c r="BZ690">
        <v>-2.23909169673097</v>
      </c>
      <c r="CA690">
        <v>2.1624773098285499</v>
      </c>
      <c r="CB690">
        <v>5.3629275502938603</v>
      </c>
      <c r="CC690">
        <v>0.48243505013488702</v>
      </c>
      <c r="CD690">
        <v>8.5072267939762796</v>
      </c>
      <c r="CE690">
        <v>3.4004640476139798</v>
      </c>
      <c r="CF690">
        <v>8.0125577605565894</v>
      </c>
      <c r="CG690">
        <v>-11.749150042526299</v>
      </c>
      <c r="CH690">
        <v>0.40766866726068002</v>
      </c>
      <c r="CI690">
        <v>4.5663582876964899</v>
      </c>
      <c r="CJ690">
        <v>-4.9436757259046598</v>
      </c>
      <c r="CK690">
        <v>-3.0837916270408199</v>
      </c>
      <c r="CL690">
        <v>2.2098228172865899</v>
      </c>
      <c r="CM690">
        <v>2.4300102678662401</v>
      </c>
      <c r="CN690">
        <v>-10.851467664414701</v>
      </c>
      <c r="CO690">
        <v>-5.9956905569227699</v>
      </c>
      <c r="CP690">
        <v>-7.2379419382066201</v>
      </c>
      <c r="CQ690">
        <v>-2.2256872743110701</v>
      </c>
      <c r="CR690">
        <v>1.9455211893617499</v>
      </c>
      <c r="CS690">
        <v>-6.3184407516926004</v>
      </c>
      <c r="CT690">
        <v>-8.5348731103694906</v>
      </c>
      <c r="CU690">
        <v>-2.33810531243472</v>
      </c>
      <c r="CV690">
        <v>4.5104167416190704</v>
      </c>
    </row>
    <row r="691" spans="1:100" x14ac:dyDescent="0.35">
      <c r="A691">
        <v>2.9127225723026902</v>
      </c>
      <c r="B691">
        <v>-11.451845687477499</v>
      </c>
      <c r="C691">
        <v>3.0760166095245198</v>
      </c>
      <c r="D691">
        <v>-1.44709964694217</v>
      </c>
      <c r="E691">
        <v>-2.7080735370212299</v>
      </c>
      <c r="F691">
        <v>6.3806290393695502</v>
      </c>
      <c r="G691">
        <v>4.1591178750264204</v>
      </c>
      <c r="H691">
        <v>-8.7305670961011508</v>
      </c>
      <c r="I691">
        <v>6.9187854634217398</v>
      </c>
      <c r="J691">
        <v>-1.59857611580978</v>
      </c>
      <c r="K691">
        <v>1.16492788992407</v>
      </c>
      <c r="L691">
        <v>-7.5575034052236996</v>
      </c>
      <c r="M691">
        <v>-4.1523875077482604</v>
      </c>
      <c r="N691">
        <v>6.2034767014209304</v>
      </c>
      <c r="O691">
        <v>6.4836681500116704</v>
      </c>
      <c r="P691">
        <v>2.9751849716504499</v>
      </c>
      <c r="Q691">
        <v>-5.2505592614705003</v>
      </c>
      <c r="R691">
        <v>-7.4336354493370598</v>
      </c>
      <c r="S691">
        <v>5.1484520180458402</v>
      </c>
      <c r="T691">
        <v>8.5807049736159193</v>
      </c>
      <c r="U691">
        <v>3.5377586349985002</v>
      </c>
      <c r="V691">
        <v>-8.6764579055420903</v>
      </c>
      <c r="W691">
        <v>5.7145432464362198</v>
      </c>
      <c r="X691">
        <v>8.9352808315472405</v>
      </c>
      <c r="Y691">
        <v>-3.90049890212677</v>
      </c>
      <c r="Z691">
        <v>-0.513050068085255</v>
      </c>
      <c r="AA691">
        <v>6.5023426393083303</v>
      </c>
      <c r="AB691">
        <v>-5.7362547823941599</v>
      </c>
      <c r="AC691">
        <v>8.8177731274990307</v>
      </c>
      <c r="AD691">
        <v>0.25652992609672598</v>
      </c>
      <c r="AE691">
        <v>-8.5176394841963994</v>
      </c>
      <c r="AF691">
        <v>-3.8255030652508202</v>
      </c>
      <c r="AG691">
        <v>-7.5327925979129002</v>
      </c>
      <c r="AH691">
        <v>-0.77510852666582797</v>
      </c>
      <c r="AI691">
        <v>0.76733627625636502</v>
      </c>
      <c r="AJ691">
        <v>-8.8564799515190096</v>
      </c>
      <c r="AK691">
        <v>9.1297233275792191</v>
      </c>
      <c r="AL691">
        <v>-1.1893112537064401</v>
      </c>
      <c r="AM691">
        <v>-2.2648746953896199</v>
      </c>
      <c r="AN691">
        <v>2.8823560220854199</v>
      </c>
      <c r="AO691">
        <v>9.6551615586516402</v>
      </c>
      <c r="AP691">
        <v>6.1302817096420297</v>
      </c>
      <c r="AQ691">
        <v>-2.76723052315509</v>
      </c>
      <c r="AR691">
        <v>0.49361543819346199</v>
      </c>
      <c r="AS691">
        <v>-7.7493467899699597</v>
      </c>
      <c r="AT691">
        <v>1.42895015412449</v>
      </c>
      <c r="AU691">
        <v>-1.78657633679507</v>
      </c>
      <c r="AV691">
        <v>7.8668956002969206E-2</v>
      </c>
      <c r="AW691">
        <v>-4.3817531521854702</v>
      </c>
      <c r="AX691">
        <v>-2.9612074283096801</v>
      </c>
      <c r="AY691">
        <v>-4.1435105515997304</v>
      </c>
      <c r="AZ691">
        <v>-4.8805462895664702</v>
      </c>
      <c r="BA691">
        <v>10.2587598167844</v>
      </c>
      <c r="BB691">
        <v>4.54373255722665</v>
      </c>
      <c r="BC691">
        <v>6.1180349319804801</v>
      </c>
      <c r="BD691">
        <v>-9.7919815627946605</v>
      </c>
      <c r="BE691">
        <v>-1.2540457264815099</v>
      </c>
      <c r="BF691">
        <v>2.1474199428274798</v>
      </c>
      <c r="BG691">
        <v>2.1778510862234799</v>
      </c>
      <c r="BH691">
        <v>-0.89488994474981098</v>
      </c>
      <c r="BI691">
        <v>7.3170467632920602</v>
      </c>
      <c r="BJ691">
        <v>-7.6693534501074199</v>
      </c>
      <c r="BK691">
        <v>7.2530927105253102</v>
      </c>
      <c r="BL691">
        <v>9.0847904304006608</v>
      </c>
      <c r="BM691">
        <v>8.2388559704499702</v>
      </c>
      <c r="BN691">
        <v>4.4670440571454</v>
      </c>
      <c r="BO691">
        <v>10.1403765152769</v>
      </c>
      <c r="BP691">
        <v>0.99193323570492198</v>
      </c>
      <c r="BQ691">
        <v>-2.6882345329830901</v>
      </c>
      <c r="BR691">
        <v>3.4293962633306698</v>
      </c>
      <c r="BS691">
        <v>-4.19293465347197</v>
      </c>
      <c r="BT691">
        <v>8.5344674796433004</v>
      </c>
      <c r="BU691">
        <v>1.7985667908587599</v>
      </c>
      <c r="BV691">
        <v>-8.7046187920812201</v>
      </c>
      <c r="BW691">
        <v>2.9174146831508301</v>
      </c>
      <c r="BX691">
        <v>6.2503622653278903</v>
      </c>
      <c r="BY691">
        <v>-0.87660755955640701</v>
      </c>
      <c r="BZ691">
        <v>-3.1353561631986202</v>
      </c>
      <c r="CA691">
        <v>3.4881655371934901</v>
      </c>
      <c r="CB691">
        <v>6.50051728342497</v>
      </c>
      <c r="CC691">
        <v>0.98972877895892297</v>
      </c>
      <c r="CD691">
        <v>7.6809108335244902</v>
      </c>
      <c r="CE691">
        <v>3.38767270148369</v>
      </c>
      <c r="CF691">
        <v>6.0077281343094997</v>
      </c>
      <c r="CG691">
        <v>-10.801467203758699</v>
      </c>
      <c r="CH691">
        <v>-2.4990834840126999</v>
      </c>
      <c r="CI691">
        <v>5.7866505382707096</v>
      </c>
      <c r="CJ691">
        <v>-5.0494878118081097</v>
      </c>
      <c r="CK691">
        <v>-3.0777895374937598</v>
      </c>
      <c r="CL691">
        <v>1.91074228360733</v>
      </c>
      <c r="CM691">
        <v>4.5994954219735398</v>
      </c>
      <c r="CN691">
        <v>-10.701926227019401</v>
      </c>
      <c r="CO691">
        <v>-6.0568424381139101</v>
      </c>
      <c r="CP691">
        <v>-6.7427515950730701</v>
      </c>
      <c r="CQ691">
        <v>-0.95123758584091</v>
      </c>
      <c r="CR691">
        <v>5.3290303318932501</v>
      </c>
      <c r="CS691">
        <v>-5.94754582565331</v>
      </c>
      <c r="CT691">
        <v>-4.2619404355776496</v>
      </c>
      <c r="CU691">
        <v>-2.1429105938462798</v>
      </c>
      <c r="CV691">
        <v>1.8182529207528499</v>
      </c>
    </row>
    <row r="692" spans="1:100" x14ac:dyDescent="0.35">
      <c r="A692">
        <v>2.1873656790032898</v>
      </c>
      <c r="B692">
        <v>-7.6662922771317401</v>
      </c>
      <c r="C692">
        <v>2.79900753118641</v>
      </c>
      <c r="D692">
        <v>1.74072399769859</v>
      </c>
      <c r="E692">
        <v>-5.9410133012058903</v>
      </c>
      <c r="F692">
        <v>6.4067924294080001</v>
      </c>
      <c r="G692">
        <v>2.6513279969196502</v>
      </c>
      <c r="H692">
        <v>-7.0938149440808198</v>
      </c>
      <c r="I692">
        <v>5.89738239867415</v>
      </c>
      <c r="J692">
        <v>-4.9147030212483802</v>
      </c>
      <c r="K692">
        <v>-0.156212425529309</v>
      </c>
      <c r="L692">
        <v>-6.2841310125818302</v>
      </c>
      <c r="M692">
        <v>-4.2357266037583301</v>
      </c>
      <c r="N692">
        <v>5.6760369928127004</v>
      </c>
      <c r="O692">
        <v>6.3703897806588303</v>
      </c>
      <c r="P692">
        <v>2.9543923112184798</v>
      </c>
      <c r="Q692">
        <v>-5.3353635740799303</v>
      </c>
      <c r="R692">
        <v>-7.2930689235828403</v>
      </c>
      <c r="S692">
        <v>5.69974083956025</v>
      </c>
      <c r="T692">
        <v>9.2160452309692698</v>
      </c>
      <c r="U692">
        <v>1.57131611000626</v>
      </c>
      <c r="V692">
        <v>-7.7684072953744003</v>
      </c>
      <c r="W692">
        <v>5.1215548553132804</v>
      </c>
      <c r="X692">
        <v>8.5130568779412705</v>
      </c>
      <c r="Y692">
        <v>-3.2695421830761302</v>
      </c>
      <c r="Z692">
        <v>1.2337977831101199</v>
      </c>
      <c r="AA692">
        <v>5.6302114313751099</v>
      </c>
      <c r="AB692">
        <v>-6.1195374977241102</v>
      </c>
      <c r="AC692">
        <v>8.9363013533668791</v>
      </c>
      <c r="AD692">
        <v>5.0209305690884998</v>
      </c>
      <c r="AE692">
        <v>-8.4825500250227996</v>
      </c>
      <c r="AF692">
        <v>-6.3332082279582602</v>
      </c>
      <c r="AG692">
        <v>-6.5008867027581596</v>
      </c>
      <c r="AH692">
        <v>-0.71286691084143095</v>
      </c>
      <c r="AI692">
        <v>0.16139770046871699</v>
      </c>
      <c r="AJ692">
        <v>-8.6175200959467197</v>
      </c>
      <c r="AK692">
        <v>8.6857722779103206</v>
      </c>
      <c r="AL692">
        <v>-1.61901073151856</v>
      </c>
      <c r="AM692">
        <v>-3.2198195109049399</v>
      </c>
      <c r="AN692">
        <v>2.9311650767828099</v>
      </c>
      <c r="AO692">
        <v>6.3095235379209802</v>
      </c>
      <c r="AP692">
        <v>8.5285324522695394</v>
      </c>
      <c r="AQ692">
        <v>-5.1931587263851897</v>
      </c>
      <c r="AR692">
        <v>2.45744474793853</v>
      </c>
      <c r="AS692">
        <v>-8.7010773624323807</v>
      </c>
      <c r="AT692">
        <v>1.7913444026109799</v>
      </c>
      <c r="AU692">
        <v>-2.3098405828800002</v>
      </c>
      <c r="AV692">
        <v>-1.2867269637502901</v>
      </c>
      <c r="AW692">
        <v>-4.2560623792945904</v>
      </c>
      <c r="AX692">
        <v>-2.6543272938389499</v>
      </c>
      <c r="AY692">
        <v>-1.74682257329063</v>
      </c>
      <c r="AZ692">
        <v>-4.0171525745060404</v>
      </c>
      <c r="BA692">
        <v>6.3920568027313998</v>
      </c>
      <c r="BB692">
        <v>1.37498442019931</v>
      </c>
      <c r="BC692">
        <v>5.4053373640368196</v>
      </c>
      <c r="BD692">
        <v>-9.8853912076853199</v>
      </c>
      <c r="BE692">
        <v>-2.77850604973341</v>
      </c>
      <c r="BF692">
        <v>2.1092839124079301</v>
      </c>
      <c r="BG692">
        <v>0.83811590092661803</v>
      </c>
      <c r="BH692">
        <v>0.82868888296645704</v>
      </c>
      <c r="BI692">
        <v>10.1128711415132</v>
      </c>
      <c r="BJ692">
        <v>-9.5751094312598504</v>
      </c>
      <c r="BK692">
        <v>9.29870512891811</v>
      </c>
      <c r="BL692">
        <v>7.7171241593630597</v>
      </c>
      <c r="BM692">
        <v>6.1020143659185599</v>
      </c>
      <c r="BN692">
        <v>5.0934297682466099</v>
      </c>
      <c r="BO692">
        <v>9.1735551174286307</v>
      </c>
      <c r="BP692">
        <v>1.3656296426200401</v>
      </c>
      <c r="BQ692">
        <v>-1.40106411858764</v>
      </c>
      <c r="BR692">
        <v>2.8806142172915599</v>
      </c>
      <c r="BS692">
        <v>-1.4756261458843101</v>
      </c>
      <c r="BT692">
        <v>7.4840426534192703</v>
      </c>
      <c r="BU692">
        <v>2.1505278960883398</v>
      </c>
      <c r="BV692">
        <v>-9.0888543703478302</v>
      </c>
      <c r="BW692">
        <v>2.8626387512688098</v>
      </c>
      <c r="BX692">
        <v>6.4954682635902001</v>
      </c>
      <c r="BY692">
        <v>0.465870779828781</v>
      </c>
      <c r="BZ692">
        <v>-2.4285619677855799</v>
      </c>
      <c r="CA692">
        <v>2.31214910749582</v>
      </c>
      <c r="CB692">
        <v>6.1521131132464904</v>
      </c>
      <c r="CC692">
        <v>2.88529220360968</v>
      </c>
      <c r="CD692">
        <v>7.8689307950249603</v>
      </c>
      <c r="CE692">
        <v>5.3557451219187699</v>
      </c>
      <c r="CF692">
        <v>7.4507528604683904</v>
      </c>
      <c r="CG692">
        <v>-10.5456227781655</v>
      </c>
      <c r="CH692">
        <v>-1.6039710542664101</v>
      </c>
      <c r="CI692">
        <v>5.0575825628755098</v>
      </c>
      <c r="CJ692">
        <v>-4.9094764031966198</v>
      </c>
      <c r="CK692">
        <v>-2.8616778945308101</v>
      </c>
      <c r="CL692">
        <v>1.8417509765400999</v>
      </c>
      <c r="CM692">
        <v>3.9204128197275598</v>
      </c>
      <c r="CN692">
        <v>-9.4138558979598095</v>
      </c>
      <c r="CO692">
        <v>-8.5398302401462907</v>
      </c>
      <c r="CP692">
        <v>-7.3186562849341996</v>
      </c>
      <c r="CQ692">
        <v>1.7990095244945401</v>
      </c>
      <c r="CR692">
        <v>3.7666869923439199</v>
      </c>
      <c r="CS692">
        <v>-9.4074267274469197</v>
      </c>
      <c r="CT692">
        <v>-7.5951290594503504</v>
      </c>
      <c r="CU692">
        <v>-1.92648995272236</v>
      </c>
      <c r="CV692">
        <v>8.0015776553186105E-2</v>
      </c>
    </row>
    <row r="693" spans="1:100" x14ac:dyDescent="0.35">
      <c r="A693">
        <v>2.1014384830059099</v>
      </c>
      <c r="B693">
        <v>-8.9018037868408104</v>
      </c>
      <c r="C693">
        <v>0.38272259615857701</v>
      </c>
      <c r="D693">
        <v>2.0548009939795602</v>
      </c>
      <c r="E693">
        <v>-1.2704333422999099</v>
      </c>
      <c r="F693">
        <v>6.3624269917742398</v>
      </c>
      <c r="G693">
        <v>1.77868012493581</v>
      </c>
      <c r="H693">
        <v>-8.1380061921093994</v>
      </c>
      <c r="I693">
        <v>6.9616148597027703</v>
      </c>
      <c r="J693">
        <v>-2.04647003866428</v>
      </c>
      <c r="K693">
        <v>1.7760358087780801</v>
      </c>
      <c r="L693">
        <v>-6.2581187676848904</v>
      </c>
      <c r="M693">
        <v>-4.5932637385765602</v>
      </c>
      <c r="N693">
        <v>5.7113777421841796</v>
      </c>
      <c r="O693">
        <v>6.5674777273686002</v>
      </c>
      <c r="P693">
        <v>2.81972018223781</v>
      </c>
      <c r="Q693">
        <v>-5.3847335885926304</v>
      </c>
      <c r="R693">
        <v>-9.3304513600772907</v>
      </c>
      <c r="S693">
        <v>8.0056482108538596</v>
      </c>
      <c r="T693">
        <v>9.3021330079568507</v>
      </c>
      <c r="U693">
        <v>4.4164894217580803</v>
      </c>
      <c r="V693">
        <v>-9.4892940956487397</v>
      </c>
      <c r="W693">
        <v>5.3685931944695904</v>
      </c>
      <c r="X693">
        <v>8.4603008364095391</v>
      </c>
      <c r="Y693">
        <v>-3.2359039313985898</v>
      </c>
      <c r="Z693">
        <v>-1.4130748132602</v>
      </c>
      <c r="AA693">
        <v>3.4848100850869099</v>
      </c>
      <c r="AB693">
        <v>-6.3268924687670403</v>
      </c>
      <c r="AC693">
        <v>11.082484798247901</v>
      </c>
      <c r="AD693">
        <v>1.4689907852780999</v>
      </c>
      <c r="AE693">
        <v>-8.1065761929145701</v>
      </c>
      <c r="AF693">
        <v>-3.7425659137406999</v>
      </c>
      <c r="AG693">
        <v>-7.77904835125912</v>
      </c>
      <c r="AH693">
        <v>5.5850763979577799E-2</v>
      </c>
      <c r="AI693">
        <v>-1.94679457817396</v>
      </c>
      <c r="AJ693">
        <v>-9.1565222867887393</v>
      </c>
      <c r="AK693">
        <v>9.4922803949379198</v>
      </c>
      <c r="AL693">
        <v>8.9147494728150894E-2</v>
      </c>
      <c r="AM693">
        <v>-3.0410582666174002</v>
      </c>
      <c r="AN693">
        <v>4.1023167839944703</v>
      </c>
      <c r="AO693">
        <v>7.6890507639434702</v>
      </c>
      <c r="AP693">
        <v>8.9601699184056098</v>
      </c>
      <c r="AQ693">
        <v>-4.7813237178573003</v>
      </c>
      <c r="AR693">
        <v>4.3659201260645899</v>
      </c>
      <c r="AS693">
        <v>-9.5311628876421395</v>
      </c>
      <c r="AT693">
        <v>1.9848587472166199</v>
      </c>
      <c r="AU693">
        <v>-0.65972319390352896</v>
      </c>
      <c r="AV693">
        <v>3.2024646618427098E-2</v>
      </c>
      <c r="AW693">
        <v>-3.3842821110172001</v>
      </c>
      <c r="AX693">
        <v>-2.90132955434775</v>
      </c>
      <c r="AY693">
        <v>-5.2545182083947104</v>
      </c>
      <c r="AZ693">
        <v>-3.8635909205536798</v>
      </c>
      <c r="BA693">
        <v>6.4806507345641897</v>
      </c>
      <c r="BB693">
        <v>4.3194376944157504</v>
      </c>
      <c r="BC693">
        <v>6.4992311107263498</v>
      </c>
      <c r="BD693">
        <v>-9.7786853190490906</v>
      </c>
      <c r="BE693">
        <v>-2.5214347555661001</v>
      </c>
      <c r="BF693">
        <v>1.97496840893466</v>
      </c>
      <c r="BG693">
        <v>-0.23426393829712899</v>
      </c>
      <c r="BH693">
        <v>-0.71970317839027298</v>
      </c>
      <c r="BI693">
        <v>9.33294723711934</v>
      </c>
      <c r="BJ693">
        <v>-5.3400958308960798</v>
      </c>
      <c r="BK693">
        <v>7.6942164338430397</v>
      </c>
      <c r="BL693">
        <v>9.5820121302918206</v>
      </c>
      <c r="BM693">
        <v>6.5841700102475</v>
      </c>
      <c r="BN693">
        <v>4.0049360883977601</v>
      </c>
      <c r="BO693">
        <v>10.0174340775388</v>
      </c>
      <c r="BP693">
        <v>1.1937658189137501</v>
      </c>
      <c r="BQ693">
        <v>-1.8909831251376901</v>
      </c>
      <c r="BR693">
        <v>3.8850265001859499</v>
      </c>
      <c r="BS693">
        <v>3.2587578168819298</v>
      </c>
      <c r="BT693">
        <v>8.8863831174801398</v>
      </c>
      <c r="BU693">
        <v>2.9505084993261699</v>
      </c>
      <c r="BV693">
        <v>-9.7981974534017606</v>
      </c>
      <c r="BW693">
        <v>2.9862733544912401</v>
      </c>
      <c r="BX693">
        <v>5.9391876520832501</v>
      </c>
      <c r="BY693">
        <v>1.0073645546718799</v>
      </c>
      <c r="BZ693">
        <v>-3.1276756940916202</v>
      </c>
      <c r="CA693">
        <v>3.9666149602301402</v>
      </c>
      <c r="CB693">
        <v>5.27235442840768</v>
      </c>
      <c r="CC693">
        <v>0.447035253616064</v>
      </c>
      <c r="CD693">
        <v>8.9617102774469508</v>
      </c>
      <c r="CE693">
        <v>1.93982486402022</v>
      </c>
      <c r="CF693">
        <v>5.48839901567972</v>
      </c>
      <c r="CG693">
        <v>-8.2713934232752102</v>
      </c>
      <c r="CH693">
        <v>-4.5595752854155203</v>
      </c>
      <c r="CI693">
        <v>6.9724796044443904</v>
      </c>
      <c r="CJ693">
        <v>-5.1383104794966803</v>
      </c>
      <c r="CK693">
        <v>-2.7750883116771101</v>
      </c>
      <c r="CL693">
        <v>1.9315554209863</v>
      </c>
      <c r="CM693">
        <v>4.1620223440239004</v>
      </c>
      <c r="CN693">
        <v>-10.3675728397087</v>
      </c>
      <c r="CO693">
        <v>-4.9298869117797803</v>
      </c>
      <c r="CP693">
        <v>-7.5688742787684102</v>
      </c>
      <c r="CQ693">
        <v>0.243007867677592</v>
      </c>
      <c r="CR693">
        <v>3.36371500915542</v>
      </c>
      <c r="CS693">
        <v>-9.8826344458372404</v>
      </c>
      <c r="CT693">
        <v>-6.8291089072179103</v>
      </c>
      <c r="CU693">
        <v>-3.1364195611044998</v>
      </c>
      <c r="CV693">
        <v>-0.79959869316297405</v>
      </c>
    </row>
    <row r="694" spans="1:100" x14ac:dyDescent="0.35">
      <c r="A694">
        <v>3.4769347928840402</v>
      </c>
      <c r="B694">
        <v>-8.6754177502996299</v>
      </c>
      <c r="C694">
        <v>-7.5880995971108894E-2</v>
      </c>
      <c r="D694">
        <v>-1.0090295101096001</v>
      </c>
      <c r="E694">
        <v>-2.7550212756980099</v>
      </c>
      <c r="F694">
        <v>6.5267033160762198</v>
      </c>
      <c r="G694">
        <v>5.3365978415930702</v>
      </c>
      <c r="H694">
        <v>-8.19347087883461</v>
      </c>
      <c r="I694">
        <v>6.3877801439959701</v>
      </c>
      <c r="J694">
        <v>-3.7109014331683299</v>
      </c>
      <c r="K694">
        <v>0.83210808976568995</v>
      </c>
      <c r="L694">
        <v>-5.7283717800799003</v>
      </c>
      <c r="M694">
        <v>-3.98893646770148</v>
      </c>
      <c r="N694">
        <v>4.8529313913904897</v>
      </c>
      <c r="O694">
        <v>7.6149869858074002</v>
      </c>
      <c r="P694">
        <v>2.78027513699231</v>
      </c>
      <c r="Q694">
        <v>-5.9015230089701003</v>
      </c>
      <c r="R694">
        <v>-8.4933644039563099</v>
      </c>
      <c r="S694">
        <v>6.8152804538948804</v>
      </c>
      <c r="T694">
        <v>9.3142387256194308</v>
      </c>
      <c r="U694">
        <v>3.2433451657077002</v>
      </c>
      <c r="V694">
        <v>-3.97647872798996</v>
      </c>
      <c r="W694">
        <v>4.7705292153043501</v>
      </c>
      <c r="X694">
        <v>8.5707809490599907</v>
      </c>
      <c r="Y694">
        <v>-3.8204248660731102</v>
      </c>
      <c r="Z694">
        <v>-1.02894155630798</v>
      </c>
      <c r="AA694">
        <v>4.4538428817957403</v>
      </c>
      <c r="AB694">
        <v>-5.8058521375614802</v>
      </c>
      <c r="AC694">
        <v>9.3748975985840399</v>
      </c>
      <c r="AD694">
        <v>2.80913697991654</v>
      </c>
      <c r="AE694">
        <v>-7.7168355664401203</v>
      </c>
      <c r="AF694">
        <v>-2.8558907812465901</v>
      </c>
      <c r="AG694">
        <v>-7.1309801713358096</v>
      </c>
      <c r="AH694">
        <v>-0.36893565689873398</v>
      </c>
      <c r="AI694">
        <v>-0.25719382948291702</v>
      </c>
      <c r="AJ694">
        <v>-9.6262510776804895</v>
      </c>
      <c r="AK694">
        <v>10.226532188662</v>
      </c>
      <c r="AL694">
        <v>-1.48179573166565</v>
      </c>
      <c r="AM694">
        <v>-2.3468943694678299</v>
      </c>
      <c r="AN694">
        <v>3.7476403959367501</v>
      </c>
      <c r="AO694">
        <v>10.096660674353</v>
      </c>
      <c r="AP694">
        <v>5.2407040719104998</v>
      </c>
      <c r="AQ694">
        <v>-6.5772478979273998</v>
      </c>
      <c r="AR694">
        <v>1.4709758723345301</v>
      </c>
      <c r="AS694">
        <v>-5.1983753917306501</v>
      </c>
      <c r="AT694">
        <v>1.88598642996949</v>
      </c>
      <c r="AU694">
        <v>-2.01915003807729</v>
      </c>
      <c r="AV694">
        <v>-3.3780602716253401</v>
      </c>
      <c r="AW694">
        <v>-5.1391801074403496</v>
      </c>
      <c r="AX694">
        <v>-3.6547272957349199</v>
      </c>
      <c r="AY694">
        <v>-2.3713531761754099</v>
      </c>
      <c r="AZ694">
        <v>-4.9501769138045502</v>
      </c>
      <c r="BA694">
        <v>7.5153988099362499</v>
      </c>
      <c r="BB694">
        <v>2.4567140622263599</v>
      </c>
      <c r="BC694">
        <v>7.1117139792923902</v>
      </c>
      <c r="BD694">
        <v>-9.8418567637810508</v>
      </c>
      <c r="BE694">
        <v>-0.32713739380686002</v>
      </c>
      <c r="BF694">
        <v>2.1484527963440101</v>
      </c>
      <c r="BG694">
        <v>2.9143492806351099</v>
      </c>
      <c r="BH694">
        <v>1.3713792345706799</v>
      </c>
      <c r="BI694">
        <v>11.293166263285199</v>
      </c>
      <c r="BJ694">
        <v>-6.1606498603781503</v>
      </c>
      <c r="BK694">
        <v>9.3509646505156603</v>
      </c>
      <c r="BL694">
        <v>6.4850827917937197</v>
      </c>
      <c r="BM694">
        <v>7.4700258343303201</v>
      </c>
      <c r="BN694">
        <v>3.4859349002336102</v>
      </c>
      <c r="BO694">
        <v>9.3417649138096106</v>
      </c>
      <c r="BP694">
        <v>0.91387369506694305</v>
      </c>
      <c r="BQ694">
        <v>-1.4196611585916701</v>
      </c>
      <c r="BR694">
        <v>4.1640548042366898</v>
      </c>
      <c r="BS694">
        <v>-0.60327598950069605</v>
      </c>
      <c r="BT694">
        <v>7.10142124786121</v>
      </c>
      <c r="BU694">
        <v>2.5300025041305299</v>
      </c>
      <c r="BV694">
        <v>-9.8436943049255401</v>
      </c>
      <c r="BW694">
        <v>2.9913030419804998</v>
      </c>
      <c r="BX694">
        <v>5.8480741593976298</v>
      </c>
      <c r="BY694">
        <v>-2.10879008013486</v>
      </c>
      <c r="BZ694">
        <v>-3.4868978548498899</v>
      </c>
      <c r="CA694">
        <v>1.6171386501351599</v>
      </c>
      <c r="CB694">
        <v>4.3880291528089197</v>
      </c>
      <c r="CC694">
        <v>-0.30962940091716901</v>
      </c>
      <c r="CD694">
        <v>9.1145385632956497</v>
      </c>
      <c r="CE694">
        <v>4.6383218005020401</v>
      </c>
      <c r="CF694">
        <v>8.1951867282866697</v>
      </c>
      <c r="CG694">
        <v>-10.099469698743301</v>
      </c>
      <c r="CH694">
        <v>-2.90577400417492</v>
      </c>
      <c r="CI694">
        <v>5.6848809356666496</v>
      </c>
      <c r="CJ694">
        <v>-5.89131861312132</v>
      </c>
      <c r="CK694">
        <v>-2.9238620550254399</v>
      </c>
      <c r="CL694">
        <v>1.7928841864865801</v>
      </c>
      <c r="CM694">
        <v>4.5227154349186396</v>
      </c>
      <c r="CN694">
        <v>-9.7441337295578307</v>
      </c>
      <c r="CO694">
        <v>-7.9452867923352599</v>
      </c>
      <c r="CP694">
        <v>-6.7966407940637099</v>
      </c>
      <c r="CQ694">
        <v>-0.86778444482193695</v>
      </c>
      <c r="CR694">
        <v>2.2574881978697601</v>
      </c>
      <c r="CS694">
        <v>-7.6761354284276102</v>
      </c>
      <c r="CT694">
        <v>-7.2283965964688504</v>
      </c>
      <c r="CU694">
        <v>-1.6845047955038699</v>
      </c>
      <c r="CV694">
        <v>-0.41009226485875699</v>
      </c>
    </row>
    <row r="695" spans="1:100" x14ac:dyDescent="0.35">
      <c r="A695">
        <v>2.3499194695810099</v>
      </c>
      <c r="B695">
        <v>-10.0856058722154</v>
      </c>
      <c r="C695">
        <v>-0.72200956029574004</v>
      </c>
      <c r="D695">
        <v>0.95687675679409701</v>
      </c>
      <c r="E695">
        <v>-2.4352940582471101</v>
      </c>
      <c r="F695">
        <v>6.3733068470052103</v>
      </c>
      <c r="G695">
        <v>2.6175657125148302</v>
      </c>
      <c r="H695">
        <v>-8.9890756615472291</v>
      </c>
      <c r="I695">
        <v>7.0828959103693503</v>
      </c>
      <c r="J695">
        <v>-3.41055021503636</v>
      </c>
      <c r="K695">
        <v>1.9744753714020999</v>
      </c>
      <c r="L695">
        <v>-4.9243099647664996</v>
      </c>
      <c r="M695">
        <v>-4.5743996563055402</v>
      </c>
      <c r="N695">
        <v>7.7483542735326498</v>
      </c>
      <c r="O695">
        <v>7.33803145830933</v>
      </c>
      <c r="P695">
        <v>2.6508888685260001</v>
      </c>
      <c r="Q695">
        <v>-5.3846146195260003</v>
      </c>
      <c r="R695">
        <v>-7.6530673097752704</v>
      </c>
      <c r="S695">
        <v>7.9026460903387203</v>
      </c>
      <c r="T695">
        <v>9.5397847698493994</v>
      </c>
      <c r="U695">
        <v>3.6446109792669099</v>
      </c>
      <c r="V695">
        <v>-7.4436660203984504</v>
      </c>
      <c r="W695">
        <v>5.5566622176680101</v>
      </c>
      <c r="X695">
        <v>8.8291344148323105</v>
      </c>
      <c r="Y695">
        <v>-3.3264794235159698</v>
      </c>
      <c r="Z695">
        <v>-1.8210376486405799</v>
      </c>
      <c r="AA695">
        <v>4.3005728439245603</v>
      </c>
      <c r="AB695">
        <v>-5.85973428919492</v>
      </c>
      <c r="AC695">
        <v>7.7775750740131899</v>
      </c>
      <c r="AD695">
        <v>1.0021121995955899</v>
      </c>
      <c r="AE695">
        <v>-8.5686807861837302</v>
      </c>
      <c r="AF695">
        <v>-2.7883893413644101</v>
      </c>
      <c r="AG695">
        <v>-7.6307106813034498</v>
      </c>
      <c r="AH695">
        <v>0.54811478702541905</v>
      </c>
      <c r="AI695">
        <v>-1.08566439951747</v>
      </c>
      <c r="AJ695">
        <v>-10.148630684014501</v>
      </c>
      <c r="AK695">
        <v>11.0914344764522</v>
      </c>
      <c r="AL695">
        <v>0.85039292928505605</v>
      </c>
      <c r="AM695">
        <v>-3.02542195781262</v>
      </c>
      <c r="AN695">
        <v>5.1755904482849697</v>
      </c>
      <c r="AO695">
        <v>8.3833464808099603</v>
      </c>
      <c r="AP695">
        <v>8.9777240670858998</v>
      </c>
      <c r="AQ695">
        <v>-5.84601447809571</v>
      </c>
      <c r="AR695">
        <v>1.1186185573932499</v>
      </c>
      <c r="AS695">
        <v>-11.109703257578699</v>
      </c>
      <c r="AT695">
        <v>0.89998367443926197</v>
      </c>
      <c r="AU695">
        <v>-0.76611125887975795</v>
      </c>
      <c r="AV695">
        <v>-2.0410289853358399</v>
      </c>
      <c r="AW695">
        <v>-2.26469781794686</v>
      </c>
      <c r="AX695">
        <v>-2.9073281459854101</v>
      </c>
      <c r="AY695">
        <v>-2.0067522259139299</v>
      </c>
      <c r="AZ695">
        <v>-5.80039345259783</v>
      </c>
      <c r="BA695">
        <v>7.0395773248626199</v>
      </c>
      <c r="BB695">
        <v>3.00096659309416</v>
      </c>
      <c r="BC695">
        <v>9.7180280352465704</v>
      </c>
      <c r="BD695">
        <v>-9.9814941226945297</v>
      </c>
      <c r="BE695">
        <v>-2.79107464094256</v>
      </c>
      <c r="BF695">
        <v>2.0204024274691799</v>
      </c>
      <c r="BG695">
        <v>2.2165710564368601</v>
      </c>
      <c r="BH695">
        <v>2.6449583595608201</v>
      </c>
      <c r="BI695">
        <v>9.0805451381382198</v>
      </c>
      <c r="BJ695">
        <v>-8.3851682182027094</v>
      </c>
      <c r="BK695">
        <v>8.2289055119360004</v>
      </c>
      <c r="BL695">
        <v>7.9045816891515104</v>
      </c>
      <c r="BM695">
        <v>5.7302378895564896</v>
      </c>
      <c r="BN695">
        <v>5.0912168738257098</v>
      </c>
      <c r="BO695">
        <v>10.503079214364</v>
      </c>
      <c r="BP695">
        <v>1.0533534918473599</v>
      </c>
      <c r="BQ695">
        <v>-1.47430486779186</v>
      </c>
      <c r="BR695">
        <v>3.43703475969963</v>
      </c>
      <c r="BS695">
        <v>-2.0827314100071601</v>
      </c>
      <c r="BT695">
        <v>10.944750579208099</v>
      </c>
      <c r="BU695">
        <v>2.32837812929312</v>
      </c>
      <c r="BV695">
        <v>-9.3835527781815493</v>
      </c>
      <c r="BW695">
        <v>2.8977156502536801</v>
      </c>
      <c r="BX695">
        <v>7.2714763281294301</v>
      </c>
      <c r="BY695">
        <v>-2.1599908092396101</v>
      </c>
      <c r="BZ695">
        <v>-3.5256710338673498</v>
      </c>
      <c r="CA695">
        <v>2.49334967161984</v>
      </c>
      <c r="CB695">
        <v>3.53182550699634</v>
      </c>
      <c r="CC695">
        <v>-1.1141498429919401</v>
      </c>
      <c r="CD695">
        <v>9.6013720305856296</v>
      </c>
      <c r="CE695">
        <v>3.3378335341833401</v>
      </c>
      <c r="CF695">
        <v>6.2735307892669097</v>
      </c>
      <c r="CG695">
        <v>-13.762388871335</v>
      </c>
      <c r="CH695">
        <v>-3.2308022522468001</v>
      </c>
      <c r="CI695">
        <v>1.0430591955016699</v>
      </c>
      <c r="CJ695">
        <v>-5.0942978584626299</v>
      </c>
      <c r="CK695">
        <v>-2.85599530526027</v>
      </c>
      <c r="CL695">
        <v>1.81437806709279</v>
      </c>
      <c r="CM695">
        <v>4.9099475077594699</v>
      </c>
      <c r="CN695">
        <v>-9.7376956273882591</v>
      </c>
      <c r="CO695">
        <v>-5.1455038461906497</v>
      </c>
      <c r="CP695">
        <v>-8.3550569638908403</v>
      </c>
      <c r="CQ695">
        <v>0.85042806006389604</v>
      </c>
      <c r="CR695">
        <v>2.0224517085944198</v>
      </c>
      <c r="CS695">
        <v>-9.0317375976143701</v>
      </c>
      <c r="CT695">
        <v>-8.0911133410747098</v>
      </c>
      <c r="CU695">
        <v>-2.27210544694357</v>
      </c>
      <c r="CV695">
        <v>-0.57882143596276303</v>
      </c>
    </row>
    <row r="696" spans="1:100" x14ac:dyDescent="0.35">
      <c r="A696">
        <v>2.70623407767336</v>
      </c>
      <c r="B696">
        <v>-9.1895272878078895</v>
      </c>
      <c r="C696">
        <v>-0.26896646649519002</v>
      </c>
      <c r="D696">
        <v>3.0060817030922098</v>
      </c>
      <c r="E696">
        <v>-2.8696785417151101</v>
      </c>
      <c r="F696">
        <v>6.4611824630542403</v>
      </c>
      <c r="G696">
        <v>3.6124431152718501</v>
      </c>
      <c r="H696">
        <v>-8.0882861686761807</v>
      </c>
      <c r="I696">
        <v>6.6087449475654001</v>
      </c>
      <c r="J696">
        <v>-2.6726893721394398</v>
      </c>
      <c r="K696">
        <v>-4.5506470537157702E-3</v>
      </c>
      <c r="L696">
        <v>-6.3195090732052197</v>
      </c>
      <c r="M696">
        <v>-4.5052221770145202</v>
      </c>
      <c r="N696">
        <v>6.5836565496827504</v>
      </c>
      <c r="O696">
        <v>6.5594402554804203</v>
      </c>
      <c r="P696">
        <v>2.9227522363844201</v>
      </c>
      <c r="Q696">
        <v>-5.3497767912092398</v>
      </c>
      <c r="R696">
        <v>-7.3720931242004903</v>
      </c>
      <c r="S696">
        <v>2.1396092819089398</v>
      </c>
      <c r="T696">
        <v>8.7785140501527295</v>
      </c>
      <c r="U696">
        <v>2.6151822365339101</v>
      </c>
      <c r="V696">
        <v>-5.69551023902065</v>
      </c>
      <c r="W696">
        <v>6.6110087155058102</v>
      </c>
      <c r="X696">
        <v>8.6906611529707707</v>
      </c>
      <c r="Y696">
        <v>-2.7871940324976698</v>
      </c>
      <c r="Z696">
        <v>-0.424083323181075</v>
      </c>
      <c r="AA696">
        <v>7.5024110290935901</v>
      </c>
      <c r="AB696">
        <v>-6.4153710605849703</v>
      </c>
      <c r="AC696">
        <v>6.2837756521517498</v>
      </c>
      <c r="AD696">
        <v>4.0955730291613097</v>
      </c>
      <c r="AE696">
        <v>-8.0861552920592104</v>
      </c>
      <c r="AF696">
        <v>-2.30499312860562</v>
      </c>
      <c r="AG696">
        <v>-7.8610312102537501</v>
      </c>
      <c r="AH696">
        <v>-0.377418852391603</v>
      </c>
      <c r="AI696">
        <v>0.486292079590744</v>
      </c>
      <c r="AJ696">
        <v>-10.1048359108988</v>
      </c>
      <c r="AK696">
        <v>9.9655785151574001</v>
      </c>
      <c r="AL696">
        <v>-3.2417951565484699</v>
      </c>
      <c r="AM696">
        <v>-1.89597966153333</v>
      </c>
      <c r="AN696">
        <v>4.71480055693831</v>
      </c>
      <c r="AO696">
        <v>9.5064943920194107</v>
      </c>
      <c r="AP696">
        <v>5.5564028573055104</v>
      </c>
      <c r="AQ696">
        <v>-4.4530566983419</v>
      </c>
      <c r="AR696">
        <v>2.75782996344507</v>
      </c>
      <c r="AS696">
        <v>-7.0370633510853704</v>
      </c>
      <c r="AT696">
        <v>1.28240919588966</v>
      </c>
      <c r="AU696">
        <v>-2.0281132604648402</v>
      </c>
      <c r="AV696">
        <v>-4.0657366538752404</v>
      </c>
      <c r="AW696">
        <v>-4.4734764578541899</v>
      </c>
      <c r="AX696">
        <v>-1.1801650654522999</v>
      </c>
      <c r="AY696">
        <v>-4.1771978031999097</v>
      </c>
      <c r="AZ696">
        <v>-4.5865605875402702</v>
      </c>
      <c r="BA696">
        <v>5.5304023167568497</v>
      </c>
      <c r="BB696">
        <v>0.26364425786419798</v>
      </c>
      <c r="BC696">
        <v>7.33230002219178</v>
      </c>
      <c r="BD696">
        <v>-9.9426672244542793</v>
      </c>
      <c r="BE696">
        <v>-1.79837339622245</v>
      </c>
      <c r="BF696">
        <v>2.1410645108028299</v>
      </c>
      <c r="BG696">
        <v>-0.67653054117524802</v>
      </c>
      <c r="BH696">
        <v>0.49742938126155301</v>
      </c>
      <c r="BI696">
        <v>11.084486941016401</v>
      </c>
      <c r="BJ696">
        <v>-5.2083939544417097</v>
      </c>
      <c r="BK696">
        <v>8.6025624770400597</v>
      </c>
      <c r="BL696">
        <v>7.6528790864451599</v>
      </c>
      <c r="BM696">
        <v>4.9125539990650502</v>
      </c>
      <c r="BN696">
        <v>4.3151908607287197</v>
      </c>
      <c r="BO696">
        <v>9.9133430266194296</v>
      </c>
      <c r="BP696">
        <v>1.22903692694375</v>
      </c>
      <c r="BQ696">
        <v>-1.7491269265129199</v>
      </c>
      <c r="BR696">
        <v>3.8012388113778899</v>
      </c>
      <c r="BS696">
        <v>1.60129586232308</v>
      </c>
      <c r="BT696">
        <v>8.4005152237762708</v>
      </c>
      <c r="BU696">
        <v>2.66838952717139</v>
      </c>
      <c r="BV696">
        <v>-9.9440539838603694</v>
      </c>
      <c r="BW696">
        <v>3.1767530024277599</v>
      </c>
      <c r="BX696">
        <v>6.2848475190058002</v>
      </c>
      <c r="BY696">
        <v>-0.833800841095236</v>
      </c>
      <c r="BZ696">
        <v>-2.04724848576714</v>
      </c>
      <c r="CA696">
        <v>1.82640616583245</v>
      </c>
      <c r="CB696">
        <v>4.8256605229097396</v>
      </c>
      <c r="CC696">
        <v>2.8015991266727802</v>
      </c>
      <c r="CD696">
        <v>12.946328501975</v>
      </c>
      <c r="CE696">
        <v>0.49044837301408101</v>
      </c>
      <c r="CF696">
        <v>6.6819392257658903</v>
      </c>
      <c r="CG696">
        <v>-9.2356424352939008</v>
      </c>
      <c r="CH696">
        <v>-2.6459096083514599</v>
      </c>
      <c r="CI696">
        <v>1.6513878518854099</v>
      </c>
      <c r="CJ696">
        <v>-5.6136654294146497</v>
      </c>
      <c r="CK696">
        <v>-2.91316404872568</v>
      </c>
      <c r="CL696">
        <v>1.9289271426814001</v>
      </c>
      <c r="CM696">
        <v>3.98334233278413</v>
      </c>
      <c r="CN696">
        <v>-10.1147035899623</v>
      </c>
      <c r="CO696">
        <v>-7.05899545760479</v>
      </c>
      <c r="CP696">
        <v>-7.0239600526592101</v>
      </c>
      <c r="CQ696">
        <v>1.4977095744561899</v>
      </c>
      <c r="CR696">
        <v>3.51757142442582</v>
      </c>
      <c r="CS696">
        <v>-8.4389865238063795</v>
      </c>
      <c r="CT696">
        <v>-3.72886420081496</v>
      </c>
      <c r="CU696">
        <v>-2.06310935756966</v>
      </c>
      <c r="CV696">
        <v>-2.2658010066448702</v>
      </c>
    </row>
    <row r="697" spans="1:100" x14ac:dyDescent="0.35">
      <c r="A697">
        <v>1.9281045537784001</v>
      </c>
      <c r="B697">
        <v>-5.6930766610277104</v>
      </c>
      <c r="C697">
        <v>0.19286880852681301</v>
      </c>
      <c r="D697">
        <v>-0.69809569078982003</v>
      </c>
      <c r="E697">
        <v>-2.4683860081812599</v>
      </c>
      <c r="F697">
        <v>6.6570657100230601</v>
      </c>
      <c r="G697">
        <v>3.51660568233007</v>
      </c>
      <c r="H697">
        <v>-8.8872851262015704</v>
      </c>
      <c r="I697">
        <v>6.8724763201502297</v>
      </c>
      <c r="J697">
        <v>-8.5809293709873593</v>
      </c>
      <c r="K697">
        <v>-2.14648851003464</v>
      </c>
      <c r="L697">
        <v>-4.38742889251386</v>
      </c>
      <c r="M697">
        <v>-3.9408275719350301</v>
      </c>
      <c r="N697">
        <v>5.9809828335830604</v>
      </c>
      <c r="O697">
        <v>6.5462399825872604</v>
      </c>
      <c r="P697">
        <v>2.8390560986711799</v>
      </c>
      <c r="Q697">
        <v>-5.20287772554674</v>
      </c>
      <c r="R697">
        <v>-5.7213298474997298</v>
      </c>
      <c r="S697">
        <v>3.8329858956505398</v>
      </c>
      <c r="T697">
        <v>8.5133864197412095</v>
      </c>
      <c r="U697">
        <v>1.9664345319468799</v>
      </c>
      <c r="V697">
        <v>-6.0138768580355002</v>
      </c>
      <c r="W697">
        <v>5.8491950629420399</v>
      </c>
      <c r="X697">
        <v>8.7434100704798308</v>
      </c>
      <c r="Y697">
        <v>-3.03329673089087</v>
      </c>
      <c r="Z697">
        <v>-2.5928079946021998</v>
      </c>
      <c r="AA697">
        <v>9.0702833825149796</v>
      </c>
      <c r="AB697">
        <v>-5.7732665493395903</v>
      </c>
      <c r="AC697">
        <v>8.9764470433642796</v>
      </c>
      <c r="AD697">
        <v>4.2820204815421601</v>
      </c>
      <c r="AE697">
        <v>-8.5362355238290899</v>
      </c>
      <c r="AF697">
        <v>-3.08802074870861</v>
      </c>
      <c r="AG697">
        <v>-7.3810507614053602</v>
      </c>
      <c r="AH697">
        <v>-0.22783486871390601</v>
      </c>
      <c r="AI697">
        <v>0.62385498029602504</v>
      </c>
      <c r="AJ697">
        <v>-7.6697228681186704</v>
      </c>
      <c r="AK697">
        <v>8.1065069752982808</v>
      </c>
      <c r="AL697">
        <v>-1.1884670308251899</v>
      </c>
      <c r="AM697">
        <v>-3.9270902304969</v>
      </c>
      <c r="AN697">
        <v>2.1608101477330499</v>
      </c>
      <c r="AO697">
        <v>10.429757851213401</v>
      </c>
      <c r="AP697">
        <v>8.1592562231102992</v>
      </c>
      <c r="AQ697">
        <v>-7.8687678094601203</v>
      </c>
      <c r="AR697">
        <v>0.396533023437458</v>
      </c>
      <c r="AS697">
        <v>-5.5614389285095696</v>
      </c>
      <c r="AT697">
        <v>1.35173374109985</v>
      </c>
      <c r="AU697">
        <v>-1.77113178701894</v>
      </c>
      <c r="AV697">
        <v>-0.91773295717117698</v>
      </c>
      <c r="AW697">
        <v>-4.2163417285502902</v>
      </c>
      <c r="AX697">
        <v>-2.29432110618712</v>
      </c>
      <c r="AY697">
        <v>-3.38929168974926</v>
      </c>
      <c r="AZ697">
        <v>-3.6468867145809001</v>
      </c>
      <c r="BA697">
        <v>6.5123218998167802</v>
      </c>
      <c r="BB697">
        <v>2.68157461253461</v>
      </c>
      <c r="BC697">
        <v>7.7641366119050801</v>
      </c>
      <c r="BD697">
        <v>-9.9735749676394203</v>
      </c>
      <c r="BE697">
        <v>-3.06823938800864</v>
      </c>
      <c r="BF697">
        <v>1.69225087935107</v>
      </c>
      <c r="BG697">
        <v>3.0155425405792999</v>
      </c>
      <c r="BH697">
        <v>0.90608339534694804</v>
      </c>
      <c r="BI697">
        <v>10.215472134623001</v>
      </c>
      <c r="BJ697">
        <v>-8.8026164744618196</v>
      </c>
      <c r="BK697">
        <v>8.6324655883862498</v>
      </c>
      <c r="BL697">
        <v>7.8740479397443801</v>
      </c>
      <c r="BM697">
        <v>6.9667449724922896</v>
      </c>
      <c r="BN697">
        <v>4.2004289068593197</v>
      </c>
      <c r="BO697">
        <v>10.089119746430599</v>
      </c>
      <c r="BP697">
        <v>0.59366999120040598</v>
      </c>
      <c r="BQ697">
        <v>-1.7197712874411899</v>
      </c>
      <c r="BR697">
        <v>3.5753741093436102</v>
      </c>
      <c r="BS697">
        <v>-1.13459257117588</v>
      </c>
      <c r="BT697">
        <v>8.3969557923778293</v>
      </c>
      <c r="BU697">
        <v>0.71245270279727702</v>
      </c>
      <c r="BV697">
        <v>-9.4764421295264398</v>
      </c>
      <c r="BW697">
        <v>3.0720473274732099</v>
      </c>
      <c r="BX697">
        <v>6.1891476195121298</v>
      </c>
      <c r="BY697">
        <v>-0.62817135542469105</v>
      </c>
      <c r="BZ697">
        <v>-1.85569930297944</v>
      </c>
      <c r="CA697">
        <v>2.5094955419813401</v>
      </c>
      <c r="CB697">
        <v>3.9431285217476399</v>
      </c>
      <c r="CC697">
        <v>1.35998705992622</v>
      </c>
      <c r="CD697">
        <v>8.8032449487148199</v>
      </c>
      <c r="CE697">
        <v>4.3954249749374998</v>
      </c>
      <c r="CF697">
        <v>4.2761904035389602</v>
      </c>
      <c r="CG697">
        <v>-11.5232801890216</v>
      </c>
      <c r="CH697">
        <v>-2.2842441271767902</v>
      </c>
      <c r="CI697">
        <v>3.8964905033013499</v>
      </c>
      <c r="CJ697">
        <v>-3.4154173392615501</v>
      </c>
      <c r="CK697">
        <v>-2.8144171030824001</v>
      </c>
      <c r="CL697">
        <v>1.7697214927037099</v>
      </c>
      <c r="CM697">
        <v>4.7382540080485702</v>
      </c>
      <c r="CN697">
        <v>-9.8400985296113195</v>
      </c>
      <c r="CO697">
        <v>-3.4039341753140202</v>
      </c>
      <c r="CP697">
        <v>-7.6112014934786103</v>
      </c>
      <c r="CQ697">
        <v>-3.0419763918206302</v>
      </c>
      <c r="CR697">
        <v>3.5704993580366402</v>
      </c>
      <c r="CS697">
        <v>-7.6390526784775101</v>
      </c>
      <c r="CT697">
        <v>-7.3078547245935201</v>
      </c>
      <c r="CU697">
        <v>-2.9921582416218402</v>
      </c>
      <c r="CV697">
        <v>0.64308800181026904</v>
      </c>
    </row>
    <row r="698" spans="1:100" x14ac:dyDescent="0.35">
      <c r="A698">
        <v>2.6205568117695601</v>
      </c>
      <c r="B698">
        <v>-8.3954052520046893</v>
      </c>
      <c r="C698">
        <v>2.1639986039597101</v>
      </c>
      <c r="D698">
        <v>-0.17953034787722599</v>
      </c>
      <c r="E698">
        <v>-5.1164222664931396</v>
      </c>
      <c r="F698">
        <v>6.5467250362092502</v>
      </c>
      <c r="G698">
        <v>4.6749307455476403</v>
      </c>
      <c r="H698">
        <v>-8.5461140671556102</v>
      </c>
      <c r="I698">
        <v>6.5157415878628999</v>
      </c>
      <c r="J698">
        <v>-3.67757255299311</v>
      </c>
      <c r="K698">
        <v>-1.2978244573270099</v>
      </c>
      <c r="L698">
        <v>-6.2219310328071096</v>
      </c>
      <c r="M698">
        <v>-4.3925841865164301</v>
      </c>
      <c r="N698">
        <v>5.8402667535205603</v>
      </c>
      <c r="O698">
        <v>6.7137167331969199</v>
      </c>
      <c r="P698">
        <v>2.6376353727520598</v>
      </c>
      <c r="Q698">
        <v>-5.6321241529358801</v>
      </c>
      <c r="R698">
        <v>-7.4003291580945803</v>
      </c>
      <c r="S698">
        <v>6.21274981160491</v>
      </c>
      <c r="T698">
        <v>9.2038335237409807</v>
      </c>
      <c r="U698">
        <v>3.2258291969331898</v>
      </c>
      <c r="V698">
        <v>-6.2536266461355803</v>
      </c>
      <c r="W698">
        <v>4.95437903194368</v>
      </c>
      <c r="X698">
        <v>8.7873151761621493</v>
      </c>
      <c r="Y698">
        <v>-2.7425865196299002</v>
      </c>
      <c r="Z698">
        <v>-0.79098173203111499</v>
      </c>
      <c r="AA698">
        <v>4.1031350970082796</v>
      </c>
      <c r="AB698">
        <v>-6.4158794853754504</v>
      </c>
      <c r="AC698">
        <v>9.5738018139333896</v>
      </c>
      <c r="AD698">
        <v>4.2152488191969999</v>
      </c>
      <c r="AE698">
        <v>-8.0034063400024102</v>
      </c>
      <c r="AF698">
        <v>-2.3046147156392598</v>
      </c>
      <c r="AG698">
        <v>-8.0141399010829009</v>
      </c>
      <c r="AH698">
        <v>-1.0651103075833701</v>
      </c>
      <c r="AI698">
        <v>-3.0638580643686</v>
      </c>
      <c r="AJ698">
        <v>-11.0939024345157</v>
      </c>
      <c r="AK698">
        <v>7.9837197569460896</v>
      </c>
      <c r="AL698">
        <v>-5.2484596762302003</v>
      </c>
      <c r="AM698">
        <v>-1.72849933681129</v>
      </c>
      <c r="AN698">
        <v>3.4642212436323701</v>
      </c>
      <c r="AO698">
        <v>9.2564648307931598</v>
      </c>
      <c r="AP698">
        <v>7.2125384013426901</v>
      </c>
      <c r="AQ698">
        <v>-5.4754755204443404</v>
      </c>
      <c r="AR698">
        <v>1.97696503731035</v>
      </c>
      <c r="AS698">
        <v>-9.3853747338015392</v>
      </c>
      <c r="AT698">
        <v>1.8357553213678</v>
      </c>
      <c r="AU698">
        <v>-2.7987998047805802</v>
      </c>
      <c r="AV698">
        <v>-2.9263104964401601</v>
      </c>
      <c r="AW698">
        <v>-4.1128498833840501</v>
      </c>
      <c r="AX698">
        <v>-3.5079555753921099</v>
      </c>
      <c r="AY698">
        <v>-3.9929615404232699</v>
      </c>
      <c r="AZ698">
        <v>-4.9227795055425103</v>
      </c>
      <c r="BA698">
        <v>4.5714404633917498</v>
      </c>
      <c r="BB698">
        <v>2.7010244566143</v>
      </c>
      <c r="BC698">
        <v>5.8192563949109699</v>
      </c>
      <c r="BD698">
        <v>-10.141962668952599</v>
      </c>
      <c r="BE698">
        <v>-1.5346472973035601</v>
      </c>
      <c r="BF698">
        <v>2.3977886077707802</v>
      </c>
      <c r="BG698">
        <v>2.73536744229754</v>
      </c>
      <c r="BH698">
        <v>4.0829311301322697</v>
      </c>
      <c r="BI698">
        <v>8.1428931749012605</v>
      </c>
      <c r="BJ698">
        <v>-5.7173216391807102</v>
      </c>
      <c r="BK698">
        <v>8.2621861919956192</v>
      </c>
      <c r="BL698">
        <v>9.0346152096756605</v>
      </c>
      <c r="BM698">
        <v>6.4670513145377404</v>
      </c>
      <c r="BN698">
        <v>3.1434617894958299</v>
      </c>
      <c r="BO698">
        <v>12.136594578527101</v>
      </c>
      <c r="BP698">
        <v>0.90432931309345699</v>
      </c>
      <c r="BQ698">
        <v>-2.09245194737735</v>
      </c>
      <c r="BR698">
        <v>4.0170148300270903</v>
      </c>
      <c r="BS698">
        <v>1.86548357293825</v>
      </c>
      <c r="BT698">
        <v>6.1981304172435197</v>
      </c>
      <c r="BU698">
        <v>3.3411654614937398</v>
      </c>
      <c r="BV698">
        <v>-10.760507591305901</v>
      </c>
      <c r="BW698">
        <v>3.1237801146293198</v>
      </c>
      <c r="BX698">
        <v>6.1268539683328402</v>
      </c>
      <c r="BY698">
        <v>-1.8117656330673599</v>
      </c>
      <c r="BZ698">
        <v>-1.8553296529741301</v>
      </c>
      <c r="CA698">
        <v>2.4629594533110302</v>
      </c>
      <c r="CB698">
        <v>6.5834330027131003</v>
      </c>
      <c r="CC698">
        <v>0.23338755126474101</v>
      </c>
      <c r="CD698">
        <v>9.1595985643196496</v>
      </c>
      <c r="CE698">
        <v>0.93136571387559497</v>
      </c>
      <c r="CF698">
        <v>5.8109590556152702</v>
      </c>
      <c r="CG698">
        <v>-7.5944373959875797</v>
      </c>
      <c r="CH698">
        <v>-0.85495972282429</v>
      </c>
      <c r="CI698">
        <v>3.6677777338875002</v>
      </c>
      <c r="CJ698">
        <v>-3.7256613751888898</v>
      </c>
      <c r="CK698">
        <v>-3.1267305247500099</v>
      </c>
      <c r="CL698">
        <v>1.8128960504949201</v>
      </c>
      <c r="CM698">
        <v>2.8826247102760001</v>
      </c>
      <c r="CN698">
        <v>-9.4277976955977998</v>
      </c>
      <c r="CO698">
        <v>-8.1090146498651094</v>
      </c>
      <c r="CP698">
        <v>-6.38918409154022</v>
      </c>
      <c r="CQ698">
        <v>-0.67838732208956698</v>
      </c>
      <c r="CR698">
        <v>2.82108597850273</v>
      </c>
      <c r="CS698">
        <v>-8.0139575988086698</v>
      </c>
      <c r="CT698">
        <v>-5.8231988921204696</v>
      </c>
      <c r="CU698">
        <v>-2.33596026088204</v>
      </c>
      <c r="CV698">
        <v>1.77786633516347</v>
      </c>
    </row>
    <row r="699" spans="1:100" x14ac:dyDescent="0.35">
      <c r="A699">
        <v>3.0270862613541998</v>
      </c>
      <c r="B699">
        <v>-6.4829298966576703</v>
      </c>
      <c r="C699">
        <v>1.4631037552663499</v>
      </c>
      <c r="D699">
        <v>-0.96369644482257899</v>
      </c>
      <c r="E699">
        <v>-3.09068869514897</v>
      </c>
      <c r="F699">
        <v>6.2710317477789097</v>
      </c>
      <c r="G699">
        <v>1.5917115829501201</v>
      </c>
      <c r="H699">
        <v>-8.1932984756912504</v>
      </c>
      <c r="I699">
        <v>7.0833439234510402</v>
      </c>
      <c r="J699">
        <v>-4.3212056446637099</v>
      </c>
      <c r="K699">
        <v>1.55993228752261</v>
      </c>
      <c r="L699">
        <v>-5.4592740198364504</v>
      </c>
      <c r="M699">
        <v>-4.3744683995866698</v>
      </c>
      <c r="N699">
        <v>4.4854490054892802</v>
      </c>
      <c r="O699">
        <v>7.1824142116463801</v>
      </c>
      <c r="P699">
        <v>2.93616714955207</v>
      </c>
      <c r="Q699">
        <v>-5.3872169780450898</v>
      </c>
      <c r="R699">
        <v>-8.1903373883622894</v>
      </c>
      <c r="S699">
        <v>5.4638251614179199</v>
      </c>
      <c r="T699">
        <v>8.8343231852446902</v>
      </c>
      <c r="U699">
        <v>1.90115167428073</v>
      </c>
      <c r="V699">
        <v>-5.3085626555906202</v>
      </c>
      <c r="W699">
        <v>6.2788711039575098</v>
      </c>
      <c r="X699">
        <v>8.7511386743935606</v>
      </c>
      <c r="Y699">
        <v>-2.3580602930710399</v>
      </c>
      <c r="Z699">
        <v>-0.959593991748252</v>
      </c>
      <c r="AA699">
        <v>6.9419105396611096</v>
      </c>
      <c r="AB699">
        <v>-6.07428250685913</v>
      </c>
      <c r="AC699">
        <v>10.076178724800901</v>
      </c>
      <c r="AD699">
        <v>5.8866667382965199</v>
      </c>
      <c r="AE699">
        <v>-9.2420537635439999</v>
      </c>
      <c r="AF699">
        <v>-1.64179770482958</v>
      </c>
      <c r="AG699">
        <v>-7.7036732185373999</v>
      </c>
      <c r="AH699">
        <v>-0.67269307253753596</v>
      </c>
      <c r="AI699">
        <v>2.83845119761658</v>
      </c>
      <c r="AJ699">
        <v>-7.8933817305969098</v>
      </c>
      <c r="AK699">
        <v>10.3736794240649</v>
      </c>
      <c r="AL699">
        <v>-1.73979477268169</v>
      </c>
      <c r="AM699">
        <v>-2.3236376544133899</v>
      </c>
      <c r="AN699">
        <v>2.1685591960216799</v>
      </c>
      <c r="AO699">
        <v>6.6583374000106899</v>
      </c>
      <c r="AP699">
        <v>5.8233008386156797</v>
      </c>
      <c r="AQ699">
        <v>-8.8567844632589399</v>
      </c>
      <c r="AR699">
        <v>2.8940047443705801</v>
      </c>
      <c r="AS699">
        <v>-6.0055423715845304</v>
      </c>
      <c r="AT699">
        <v>0.47422129576663602</v>
      </c>
      <c r="AU699">
        <v>-1.7222031226369801</v>
      </c>
      <c r="AV699">
        <v>-3.8544696044687399</v>
      </c>
      <c r="AW699">
        <v>-3.3353814331138598</v>
      </c>
      <c r="AX699">
        <v>-2.0244117599015299</v>
      </c>
      <c r="AY699">
        <v>-4.2044539845786204</v>
      </c>
      <c r="AZ699">
        <v>-3.4215008466543502</v>
      </c>
      <c r="BA699">
        <v>8.1236145602749392</v>
      </c>
      <c r="BB699">
        <v>3.4982070370976799</v>
      </c>
      <c r="BC699">
        <v>6.5756245802659903</v>
      </c>
      <c r="BD699">
        <v>-9.9570387517086001</v>
      </c>
      <c r="BE699">
        <v>-2.19682357898039</v>
      </c>
      <c r="BF699">
        <v>1.84633780226233</v>
      </c>
      <c r="BG699">
        <v>0.776311631102511</v>
      </c>
      <c r="BH699">
        <v>-1.1044109760104901</v>
      </c>
      <c r="BI699">
        <v>9.1165085571109294</v>
      </c>
      <c r="BJ699">
        <v>-9.8684638994947793</v>
      </c>
      <c r="BK699">
        <v>8.8781475750907397</v>
      </c>
      <c r="BL699">
        <v>7.4300279242885798</v>
      </c>
      <c r="BM699">
        <v>7.3504481317247796</v>
      </c>
      <c r="BN699">
        <v>2.84988388630333</v>
      </c>
      <c r="BO699">
        <v>10.1131133993748</v>
      </c>
      <c r="BP699">
        <v>0.93876029004633199</v>
      </c>
      <c r="BQ699">
        <v>-1.74814133079227</v>
      </c>
      <c r="BR699">
        <v>4.7135914637863996</v>
      </c>
      <c r="BS699">
        <v>-1.3388636069345801</v>
      </c>
      <c r="BT699">
        <v>5.1226924117344099</v>
      </c>
      <c r="BU699">
        <v>2.6491201104501001</v>
      </c>
      <c r="BV699">
        <v>-10.1953378006974</v>
      </c>
      <c r="BW699">
        <v>2.9992907182514998</v>
      </c>
      <c r="BX699">
        <v>6.0267970424385497</v>
      </c>
      <c r="BY699">
        <v>-1.02891429034218</v>
      </c>
      <c r="BZ699">
        <v>-3.73304302776525</v>
      </c>
      <c r="CA699">
        <v>1.51904664822005</v>
      </c>
      <c r="CB699">
        <v>6.0807476270113501</v>
      </c>
      <c r="CC699">
        <v>1.9280366781973799</v>
      </c>
      <c r="CD699">
        <v>8.2719854450868109</v>
      </c>
      <c r="CE699">
        <v>5.0058818890685401</v>
      </c>
      <c r="CF699">
        <v>9.3425112167917597</v>
      </c>
      <c r="CG699">
        <v>-9.6202214889214499</v>
      </c>
      <c r="CH699">
        <v>-1.6157835427435201</v>
      </c>
      <c r="CI699">
        <v>5.1877987089772999</v>
      </c>
      <c r="CJ699">
        <v>-4.9940327647712701</v>
      </c>
      <c r="CK699">
        <v>-2.9323022416681401</v>
      </c>
      <c r="CL699">
        <v>2.0085825787354898</v>
      </c>
      <c r="CM699">
        <v>2.8113243097147298</v>
      </c>
      <c r="CN699">
        <v>-10.166379318163999</v>
      </c>
      <c r="CO699">
        <v>-5.2689284164215699</v>
      </c>
      <c r="CP699">
        <v>-7.0506596083765603</v>
      </c>
      <c r="CQ699">
        <v>-1.51717877322692</v>
      </c>
      <c r="CR699">
        <v>5.1682802714054903</v>
      </c>
      <c r="CS699">
        <v>-8.8449628614406794</v>
      </c>
      <c r="CT699">
        <v>-10.405030815089299</v>
      </c>
      <c r="CU699">
        <v>-3.03164300073913</v>
      </c>
      <c r="CV699">
        <v>1.3077383489138001E-2</v>
      </c>
    </row>
    <row r="700" spans="1:100" x14ac:dyDescent="0.35">
      <c r="A700">
        <v>2.2585602519293801</v>
      </c>
      <c r="B700">
        <v>-8.1972151830603703</v>
      </c>
      <c r="C700">
        <v>-0.12581298548550701</v>
      </c>
      <c r="D700">
        <v>2.9010456572606498</v>
      </c>
      <c r="E700">
        <v>-0.58254549152506696</v>
      </c>
      <c r="F700">
        <v>6.1998695766994398</v>
      </c>
      <c r="G700">
        <v>3.5399011658991002</v>
      </c>
      <c r="H700">
        <v>-7.4281761232559802</v>
      </c>
      <c r="I700">
        <v>6.6783808441930299</v>
      </c>
      <c r="J700">
        <v>-3.4969384096432399</v>
      </c>
      <c r="K700">
        <v>-0.46783349134055602</v>
      </c>
      <c r="L700">
        <v>-7.3551324784292804</v>
      </c>
      <c r="M700">
        <v>-4.1364090452513</v>
      </c>
      <c r="N700">
        <v>5.3325257098810503</v>
      </c>
      <c r="O700">
        <v>7.5692923421846103</v>
      </c>
      <c r="P700">
        <v>3.05656230953401</v>
      </c>
      <c r="Q700">
        <v>-5.8674229853610802</v>
      </c>
      <c r="R700">
        <v>-8.26919925942906</v>
      </c>
      <c r="S700">
        <v>4.0972769312565998</v>
      </c>
      <c r="T700">
        <v>8.2178275018763998</v>
      </c>
      <c r="U700">
        <v>3.2759010123802299</v>
      </c>
      <c r="V700">
        <v>-9.1109206095460706</v>
      </c>
      <c r="W700">
        <v>6.9992533739976501</v>
      </c>
      <c r="X700">
        <v>8.8181985449883502</v>
      </c>
      <c r="Y700">
        <v>-1.53267614882368</v>
      </c>
      <c r="Z700">
        <v>-0.64713042372776897</v>
      </c>
      <c r="AA700">
        <v>7.0756587153438799</v>
      </c>
      <c r="AB700">
        <v>-6.2196991209519803</v>
      </c>
      <c r="AC700">
        <v>7.2388492093942203</v>
      </c>
      <c r="AD700">
        <v>5.1692004346193601</v>
      </c>
      <c r="AE700">
        <v>-7.2674598364841803</v>
      </c>
      <c r="AF700">
        <v>-1.9736516055667399</v>
      </c>
      <c r="AG700">
        <v>-7.7046194032869897</v>
      </c>
      <c r="AH700">
        <v>-0.315275465954653</v>
      </c>
      <c r="AI700">
        <v>-2.2770488337494799</v>
      </c>
      <c r="AJ700">
        <v>-9.5270408177769408</v>
      </c>
      <c r="AK700">
        <v>8.8479910329561609</v>
      </c>
      <c r="AL700">
        <v>-0.53030659927120005</v>
      </c>
      <c r="AM700">
        <v>-1.8285036946559401</v>
      </c>
      <c r="AN700">
        <v>4.88416795433728</v>
      </c>
      <c r="AO700">
        <v>10.287500629293699</v>
      </c>
      <c r="AP700">
        <v>6.1164761759628501</v>
      </c>
      <c r="AQ700">
        <v>-4.3406321149316396</v>
      </c>
      <c r="AR700">
        <v>-0.35964257314595499</v>
      </c>
      <c r="AS700">
        <v>-5.9651304300070098</v>
      </c>
      <c r="AT700">
        <v>2.0662137076313098</v>
      </c>
      <c r="AU700">
        <v>-2.0639264428790902</v>
      </c>
      <c r="AV700">
        <v>-2.4107588898855199</v>
      </c>
      <c r="AW700">
        <v>-4.4935796038868396</v>
      </c>
      <c r="AX700">
        <v>-1.48595720151671</v>
      </c>
      <c r="AY700">
        <v>-3.0438048600922301</v>
      </c>
      <c r="AZ700">
        <v>-3.6236091427815502</v>
      </c>
      <c r="BA700">
        <v>7.4313938975739298</v>
      </c>
      <c r="BB700">
        <v>3.55129082343587</v>
      </c>
      <c r="BC700">
        <v>5.4426698947515799</v>
      </c>
      <c r="BD700">
        <v>-10.0904456503718</v>
      </c>
      <c r="BE700">
        <v>-1.3493186205736301</v>
      </c>
      <c r="BF700">
        <v>1.7196530340343299</v>
      </c>
      <c r="BG700">
        <v>4.86422789910449</v>
      </c>
      <c r="BH700">
        <v>0.61291456075551798</v>
      </c>
      <c r="BI700">
        <v>10.245463873711101</v>
      </c>
      <c r="BJ700">
        <v>-6.2501319086458098</v>
      </c>
      <c r="BK700">
        <v>8.5073110670187795</v>
      </c>
      <c r="BL700">
        <v>6.5468379252214302</v>
      </c>
      <c r="BM700">
        <v>6.1748592452635798</v>
      </c>
      <c r="BN700">
        <v>4.4583194238029096</v>
      </c>
      <c r="BO700">
        <v>8.6883329901117499</v>
      </c>
      <c r="BP700">
        <v>1.18202355553307</v>
      </c>
      <c r="BQ700">
        <v>-1.68142399482755</v>
      </c>
      <c r="BR700">
        <v>4.1782337584280898</v>
      </c>
      <c r="BS700">
        <v>-3.0797804445940899</v>
      </c>
      <c r="BT700">
        <v>7.0828636171917001</v>
      </c>
      <c r="BU700">
        <v>3.7302413784384201</v>
      </c>
      <c r="BV700">
        <v>-8.6594414176456702</v>
      </c>
      <c r="BW700">
        <v>3.0459759125686201</v>
      </c>
      <c r="BX700">
        <v>6.26630071314883</v>
      </c>
      <c r="BY700">
        <v>-1.4858501859709301</v>
      </c>
      <c r="BZ700">
        <v>0.61971876141219295</v>
      </c>
      <c r="CA700">
        <v>1.83210731028453</v>
      </c>
      <c r="CB700">
        <v>5.3483530305555202</v>
      </c>
      <c r="CC700">
        <v>0.14869190629161</v>
      </c>
      <c r="CD700">
        <v>8.5661937871523008</v>
      </c>
      <c r="CE700">
        <v>3.4168227880431998</v>
      </c>
      <c r="CF700">
        <v>7.6646838409812998</v>
      </c>
      <c r="CG700">
        <v>-8.1981253804675998</v>
      </c>
      <c r="CH700">
        <v>-3.4584700409149902</v>
      </c>
      <c r="CI700">
        <v>7.5019314376881798</v>
      </c>
      <c r="CJ700">
        <v>-4.1644550520341204</v>
      </c>
      <c r="CK700">
        <v>-3.1327098878811399</v>
      </c>
      <c r="CL700">
        <v>1.90742196977901</v>
      </c>
      <c r="CM700">
        <v>3.8387501291129902</v>
      </c>
      <c r="CN700">
        <v>-10.2276721547374</v>
      </c>
      <c r="CO700">
        <v>-6.8651255351193301</v>
      </c>
      <c r="CP700">
        <v>-7.3675728314191797</v>
      </c>
      <c r="CQ700">
        <v>-4.9389302347807602E-3</v>
      </c>
      <c r="CR700">
        <v>1.57221848612933</v>
      </c>
      <c r="CS700">
        <v>-10.431092602677101</v>
      </c>
      <c r="CT700">
        <v>-6.6577041254748002</v>
      </c>
      <c r="CU700">
        <v>-1.8952651508748699</v>
      </c>
      <c r="CV700">
        <v>-0.75991492287117701</v>
      </c>
    </row>
    <row r="701" spans="1:100" x14ac:dyDescent="0.35">
      <c r="A701">
        <v>2.15630856118789</v>
      </c>
      <c r="B701">
        <v>-10.5991555255319</v>
      </c>
      <c r="C701">
        <v>0.910943595173064</v>
      </c>
      <c r="D701">
        <v>0.81651728345864305</v>
      </c>
      <c r="E701">
        <v>-1.73956917249554</v>
      </c>
      <c r="F701">
        <v>6.2610312704536097</v>
      </c>
      <c r="G701">
        <v>4.1220483832900996</v>
      </c>
      <c r="H701">
        <v>-8.5745477342687497</v>
      </c>
      <c r="I701">
        <v>6.98391108356868</v>
      </c>
      <c r="J701">
        <v>-3.68158006185788</v>
      </c>
      <c r="K701">
        <v>1.0113122907761201</v>
      </c>
      <c r="L701">
        <v>-6.2563864936616502</v>
      </c>
      <c r="M701">
        <v>-3.6674078197953599</v>
      </c>
      <c r="N701">
        <v>5.1707595306983096</v>
      </c>
      <c r="O701">
        <v>7.0344356092178701</v>
      </c>
      <c r="P701">
        <v>2.6291090507714898</v>
      </c>
      <c r="Q701">
        <v>-5.8867809556289199</v>
      </c>
      <c r="R701">
        <v>-6.5186161883429001</v>
      </c>
      <c r="S701">
        <v>2.8473862556427698</v>
      </c>
      <c r="T701">
        <v>7.8770856116388197</v>
      </c>
      <c r="U701">
        <v>2.2377941305334001</v>
      </c>
      <c r="V701">
        <v>-7.0865085151363898</v>
      </c>
      <c r="W701">
        <v>8.2377427818061406</v>
      </c>
      <c r="X701">
        <v>8.3473460969620294</v>
      </c>
      <c r="Y701">
        <v>-3.06500099382419</v>
      </c>
      <c r="Z701">
        <v>-1.8775513040306999</v>
      </c>
      <c r="AA701">
        <v>7.5569809382416198</v>
      </c>
      <c r="AB701">
        <v>-6.0247709319186997</v>
      </c>
      <c r="AC701">
        <v>9.5257758159700892</v>
      </c>
      <c r="AD701">
        <v>7.7213834288532803</v>
      </c>
      <c r="AE701">
        <v>-8.9062505573864001</v>
      </c>
      <c r="AF701">
        <v>-1.6862397119526</v>
      </c>
      <c r="AG701">
        <v>-7.6772407415861803</v>
      </c>
      <c r="AH701">
        <v>0.19150222387129301</v>
      </c>
      <c r="AI701">
        <v>-1.19440104150576</v>
      </c>
      <c r="AJ701">
        <v>-10.375088787555599</v>
      </c>
      <c r="AK701">
        <v>12.364911728957599</v>
      </c>
      <c r="AL701">
        <v>-1.0429686576556001</v>
      </c>
      <c r="AM701">
        <v>-1.92363498613744</v>
      </c>
      <c r="AN701">
        <v>3.62245231194421</v>
      </c>
      <c r="AO701">
        <v>10.1661542847616</v>
      </c>
      <c r="AP701">
        <v>4.6273705854046003</v>
      </c>
      <c r="AQ701">
        <v>-4.5562695109962599</v>
      </c>
      <c r="AR701">
        <v>2.7450516808920602</v>
      </c>
      <c r="AS701">
        <v>-6.5864916199020804</v>
      </c>
      <c r="AT701">
        <v>2.2352709565785198</v>
      </c>
      <c r="AU701">
        <v>-0.37101464554858499</v>
      </c>
      <c r="AV701">
        <v>-1.54970189649052</v>
      </c>
      <c r="AW701">
        <v>-5.0107175395769099</v>
      </c>
      <c r="AX701">
        <v>-1.8065562397736401</v>
      </c>
      <c r="AY701">
        <v>-3.5594386544140102</v>
      </c>
      <c r="AZ701">
        <v>-4.9038915336534803</v>
      </c>
      <c r="BA701">
        <v>10.1754475798752</v>
      </c>
      <c r="BB701">
        <v>1.35857439887624</v>
      </c>
      <c r="BC701">
        <v>5.9238130008835999</v>
      </c>
      <c r="BD701">
        <v>-10.065496151083901</v>
      </c>
      <c r="BE701">
        <v>-3.2087601368518102</v>
      </c>
      <c r="BF701">
        <v>1.7180133810591001</v>
      </c>
      <c r="BG701">
        <v>3.5333337314266799</v>
      </c>
      <c r="BH701">
        <v>-1.54152338056968</v>
      </c>
      <c r="BI701">
        <v>6.3105776604291304</v>
      </c>
      <c r="BJ701">
        <v>-7.0828158269020003</v>
      </c>
      <c r="BK701">
        <v>8.5877257497108808</v>
      </c>
      <c r="BL701">
        <v>8.0746670178232307</v>
      </c>
      <c r="BM701">
        <v>5.3063597222382404</v>
      </c>
      <c r="BN701">
        <v>4.8683174559395397</v>
      </c>
      <c r="BO701">
        <v>9.7909075678722903</v>
      </c>
      <c r="BP701">
        <v>1.0054780924547799</v>
      </c>
      <c r="BQ701">
        <v>-1.0296405575193399</v>
      </c>
      <c r="BR701">
        <v>3.9146381638865502</v>
      </c>
      <c r="BS701">
        <v>1.40641904561483</v>
      </c>
      <c r="BT701">
        <v>8.0433510680500593</v>
      </c>
      <c r="BU701">
        <v>4.1109751826490797</v>
      </c>
      <c r="BV701">
        <v>-8.94512610275771</v>
      </c>
      <c r="BW701">
        <v>2.96068887317118</v>
      </c>
      <c r="BX701">
        <v>7.1814149126612898</v>
      </c>
      <c r="BY701">
        <v>0.18797730540326299</v>
      </c>
      <c r="BZ701">
        <v>-5.6137314708289399</v>
      </c>
      <c r="CA701">
        <v>1.9880442441828401</v>
      </c>
      <c r="CB701">
        <v>3.7847140060259998</v>
      </c>
      <c r="CC701">
        <v>0.75739239177764195</v>
      </c>
      <c r="CD701">
        <v>10.468089821999</v>
      </c>
      <c r="CE701">
        <v>0.71640706640192098</v>
      </c>
      <c r="CF701">
        <v>3.6271931542214602</v>
      </c>
      <c r="CG701">
        <v>-11.5502914912273</v>
      </c>
      <c r="CH701">
        <v>-7.1736142471142399</v>
      </c>
      <c r="CI701">
        <v>1.86358178101858</v>
      </c>
      <c r="CJ701">
        <v>-4.0073122277701403</v>
      </c>
      <c r="CK701">
        <v>-3.1846162401375402</v>
      </c>
      <c r="CL701">
        <v>1.4947201893757001</v>
      </c>
      <c r="CM701">
        <v>3.4923459985079899</v>
      </c>
      <c r="CN701">
        <v>-9.2165658751620398</v>
      </c>
      <c r="CO701">
        <v>-0.88722498598272403</v>
      </c>
      <c r="CP701">
        <v>-6.8994661656737097</v>
      </c>
      <c r="CQ701">
        <v>-1.3637727690781201</v>
      </c>
      <c r="CR701">
        <v>5.03307678789061</v>
      </c>
      <c r="CS701">
        <v>-7.7562431858405096</v>
      </c>
      <c r="CT701">
        <v>-4.7949557639092504</v>
      </c>
      <c r="CU701">
        <v>-2.5940111325471502</v>
      </c>
      <c r="CV701">
        <v>2.13116988074548</v>
      </c>
    </row>
    <row r="702" spans="1:100" x14ac:dyDescent="0.35">
      <c r="A702">
        <v>3.37918497700527</v>
      </c>
      <c r="B702">
        <v>-7.4973380663674796</v>
      </c>
      <c r="C702">
        <v>-1.8855433282615699</v>
      </c>
      <c r="D702">
        <v>5.1595513231985302E-2</v>
      </c>
      <c r="E702">
        <v>-2.9565233404202802</v>
      </c>
      <c r="F702">
        <v>6.5028579583061097</v>
      </c>
      <c r="G702">
        <v>2.9266644637614898</v>
      </c>
      <c r="H702">
        <v>-8.51626174653898</v>
      </c>
      <c r="I702">
        <v>6.87040202963649</v>
      </c>
      <c r="J702">
        <v>-5.1525645694854099</v>
      </c>
      <c r="K702">
        <v>1.13102226927058</v>
      </c>
      <c r="L702">
        <v>-3.3946570163672498</v>
      </c>
      <c r="M702">
        <v>-4.2042416029464302</v>
      </c>
      <c r="N702">
        <v>6.4388628365542102</v>
      </c>
      <c r="O702">
        <v>5.5466951678448</v>
      </c>
      <c r="P702">
        <v>3.0951313687901001</v>
      </c>
      <c r="Q702">
        <v>-5.3040941915650297</v>
      </c>
      <c r="R702">
        <v>-7.5473425072819502</v>
      </c>
      <c r="S702">
        <v>5.38859373988491</v>
      </c>
      <c r="T702">
        <v>10.5197158815674</v>
      </c>
      <c r="U702">
        <v>3.7102669137842001</v>
      </c>
      <c r="V702">
        <v>-7.0539824900640902</v>
      </c>
      <c r="W702">
        <v>7.7288984452168901</v>
      </c>
      <c r="X702">
        <v>8.9256457957997402</v>
      </c>
      <c r="Y702">
        <v>-3.10198348308887</v>
      </c>
      <c r="Z702">
        <v>-1.1887655670243999</v>
      </c>
      <c r="AA702">
        <v>6.1808647833551396</v>
      </c>
      <c r="AB702">
        <v>-5.2410228033868398</v>
      </c>
      <c r="AC702">
        <v>9.3469969508588502</v>
      </c>
      <c r="AD702">
        <v>1.4838900663353201</v>
      </c>
      <c r="AE702">
        <v>-8.8809735668499794</v>
      </c>
      <c r="AF702">
        <v>-4.3959511705048797</v>
      </c>
      <c r="AG702">
        <v>-7.2375005322607402</v>
      </c>
      <c r="AH702">
        <v>-2.1919037617791801</v>
      </c>
      <c r="AI702">
        <v>-1.4569831260514099</v>
      </c>
      <c r="AJ702">
        <v>-9.2069600017361601</v>
      </c>
      <c r="AK702">
        <v>10.4837036581064</v>
      </c>
      <c r="AL702">
        <v>0.15035630747056</v>
      </c>
      <c r="AM702">
        <v>-1.8876147181653</v>
      </c>
      <c r="AN702">
        <v>5.8023940355135801</v>
      </c>
      <c r="AO702">
        <v>7.82844484349192</v>
      </c>
      <c r="AP702">
        <v>11.304701831316599</v>
      </c>
      <c r="AQ702">
        <v>-4.9833138156916998</v>
      </c>
      <c r="AR702">
        <v>2.5440816501285402</v>
      </c>
      <c r="AS702">
        <v>-6.8622785283493499</v>
      </c>
      <c r="AT702">
        <v>1.99955420291575</v>
      </c>
      <c r="AU702">
        <v>-1.29723557165456</v>
      </c>
      <c r="AV702">
        <v>-1.28594162172295</v>
      </c>
      <c r="AW702">
        <v>-5.1233113530447998</v>
      </c>
      <c r="AX702">
        <v>-3.12138724199741</v>
      </c>
      <c r="AY702">
        <v>-3.2947464329014</v>
      </c>
      <c r="AZ702">
        <v>-5.01941061206072</v>
      </c>
      <c r="BA702">
        <v>6.1066541956835998</v>
      </c>
      <c r="BB702">
        <v>1.5338571067929501</v>
      </c>
      <c r="BC702">
        <v>8.5306854626895099</v>
      </c>
      <c r="BD702">
        <v>-9.9324094973064305</v>
      </c>
      <c r="BE702">
        <v>-3.2341051419066602</v>
      </c>
      <c r="BF702">
        <v>2.0966242727642501</v>
      </c>
      <c r="BG702">
        <v>3.9933407323796701</v>
      </c>
      <c r="BH702">
        <v>2.5102153537719101</v>
      </c>
      <c r="BI702">
        <v>7.63631166725306</v>
      </c>
      <c r="BJ702">
        <v>-8.3947935338931092</v>
      </c>
      <c r="BK702">
        <v>9.8079082814377703</v>
      </c>
      <c r="BL702">
        <v>8.1574752719855397</v>
      </c>
      <c r="BM702">
        <v>6.9585711954594496</v>
      </c>
      <c r="BN702">
        <v>5.2480018692850203</v>
      </c>
      <c r="BO702">
        <v>9.9667542145259702</v>
      </c>
      <c r="BP702">
        <v>1.3812578260464199</v>
      </c>
      <c r="BQ702">
        <v>-2.6928657441874999</v>
      </c>
      <c r="BR702">
        <v>3.26842074621179</v>
      </c>
      <c r="BS702">
        <v>-0.56287307022018696</v>
      </c>
      <c r="BT702">
        <v>7.3796894944716396</v>
      </c>
      <c r="BU702">
        <v>2.3130301031192402</v>
      </c>
      <c r="BV702">
        <v>-8.6493332192402992</v>
      </c>
      <c r="BW702">
        <v>2.9705650269813799</v>
      </c>
      <c r="BX702">
        <v>6.6307740018330001</v>
      </c>
      <c r="BY702">
        <v>-0.79698845794101503</v>
      </c>
      <c r="BZ702">
        <v>-3.1712045165940799</v>
      </c>
      <c r="CA702">
        <v>2.3415440199397</v>
      </c>
      <c r="CB702">
        <v>4.3816791345821198</v>
      </c>
      <c r="CC702">
        <v>1.8207896660574501</v>
      </c>
      <c r="CD702">
        <v>7.5524790978257901</v>
      </c>
      <c r="CE702">
        <v>3.1778074646154102</v>
      </c>
      <c r="CF702">
        <v>8.6476405305821409</v>
      </c>
      <c r="CG702">
        <v>-11.093004059276801</v>
      </c>
      <c r="CH702">
        <v>-4.9242439006118497</v>
      </c>
      <c r="CI702">
        <v>4.4092675398975398</v>
      </c>
      <c r="CJ702">
        <v>-3.80192325833855</v>
      </c>
      <c r="CK702">
        <v>-3.0234300352899499</v>
      </c>
      <c r="CL702">
        <v>1.9617051146520601</v>
      </c>
      <c r="CM702">
        <v>3.05483236338456</v>
      </c>
      <c r="CN702">
        <v>-9.4181957716205797</v>
      </c>
      <c r="CO702">
        <v>-7.2013181212231503</v>
      </c>
      <c r="CP702">
        <v>-8.1359855910310408</v>
      </c>
      <c r="CQ702">
        <v>0.703480283373774</v>
      </c>
      <c r="CR702">
        <v>4.9306196000786899</v>
      </c>
      <c r="CS702">
        <v>-6.0839243833538701</v>
      </c>
      <c r="CT702">
        <v>-9.7449189692764708</v>
      </c>
      <c r="CU702">
        <v>-2.8158400453901198</v>
      </c>
      <c r="CV702">
        <v>1.1481777612967099</v>
      </c>
    </row>
    <row r="703" spans="1:100" x14ac:dyDescent="0.35">
      <c r="A703">
        <v>2.62653996798909</v>
      </c>
      <c r="B703">
        <v>-5.9795365883337501</v>
      </c>
      <c r="C703">
        <v>1.2410196627841701</v>
      </c>
      <c r="D703">
        <v>0.88848652260544503</v>
      </c>
      <c r="E703">
        <v>-1.7888175960539101</v>
      </c>
      <c r="F703">
        <v>6.2914220820478803</v>
      </c>
      <c r="G703">
        <v>5.1573077920562103</v>
      </c>
      <c r="H703">
        <v>-8.6357904028880608</v>
      </c>
      <c r="I703">
        <v>6.4083594389330596</v>
      </c>
      <c r="J703">
        <v>1.1619868771774999</v>
      </c>
      <c r="K703">
        <v>0.62262999818800002</v>
      </c>
      <c r="L703">
        <v>-6.5569249729547003</v>
      </c>
      <c r="M703">
        <v>-3.9856143330556799</v>
      </c>
      <c r="N703">
        <v>5.3282636494721096</v>
      </c>
      <c r="O703">
        <v>7.0719537291545098</v>
      </c>
      <c r="P703">
        <v>3.0122084277304002</v>
      </c>
      <c r="Q703">
        <v>-4.9824059568181696</v>
      </c>
      <c r="R703">
        <v>-7.83217275687959</v>
      </c>
      <c r="S703">
        <v>4.1646657849964601</v>
      </c>
      <c r="T703">
        <v>9.1359745463647304</v>
      </c>
      <c r="U703">
        <v>3.1841176023421598</v>
      </c>
      <c r="V703">
        <v>-10.3657192994661</v>
      </c>
      <c r="W703">
        <v>4.8783199530522898</v>
      </c>
      <c r="X703">
        <v>8.7839459824371104</v>
      </c>
      <c r="Y703">
        <v>-2.1158387430827998</v>
      </c>
      <c r="Z703">
        <v>-0.77612054514832396</v>
      </c>
      <c r="AA703">
        <v>5.4109708536361003</v>
      </c>
      <c r="AB703">
        <v>-6.2114461834668404</v>
      </c>
      <c r="AC703">
        <v>7.91776300636859</v>
      </c>
      <c r="AD703">
        <v>3.32085926080706</v>
      </c>
      <c r="AE703">
        <v>-9.3683098693192104</v>
      </c>
      <c r="AF703">
        <v>-2.9300706530307599</v>
      </c>
      <c r="AG703">
        <v>-7.4123391524921898</v>
      </c>
      <c r="AH703">
        <v>-2.2100309322452598</v>
      </c>
      <c r="AI703">
        <v>-1.7863735643790699</v>
      </c>
      <c r="AJ703">
        <v>-9.5385092978629906</v>
      </c>
      <c r="AK703">
        <v>7.5082405812065804</v>
      </c>
      <c r="AL703">
        <v>0.45243508470229299</v>
      </c>
      <c r="AM703">
        <v>-2.17376320698791</v>
      </c>
      <c r="AN703">
        <v>4.16342781230634</v>
      </c>
      <c r="AO703">
        <v>8.9427234688025798</v>
      </c>
      <c r="AP703">
        <v>6.6761591484684999</v>
      </c>
      <c r="AQ703">
        <v>-4.0588951276190199</v>
      </c>
      <c r="AR703">
        <v>1.2716389563173001</v>
      </c>
      <c r="AS703">
        <v>-7.62586958757778</v>
      </c>
      <c r="AT703">
        <v>1.65787120049777</v>
      </c>
      <c r="AU703">
        <v>-1.4334599955456599</v>
      </c>
      <c r="AV703">
        <v>-3.3664007933189302</v>
      </c>
      <c r="AW703">
        <v>-4.1100388243861099</v>
      </c>
      <c r="AX703">
        <v>-3.4472889332735899</v>
      </c>
      <c r="AY703">
        <v>-4.90911911032447</v>
      </c>
      <c r="AZ703">
        <v>-4.1695806653332097</v>
      </c>
      <c r="BA703">
        <v>5.5285370150156696</v>
      </c>
      <c r="BB703">
        <v>3.6408777243461401</v>
      </c>
      <c r="BC703">
        <v>4.5520654741340003</v>
      </c>
      <c r="BD703">
        <v>-9.8079812007152807</v>
      </c>
      <c r="BE703">
        <v>-2.8805722013663999</v>
      </c>
      <c r="BF703">
        <v>2.0332766551133998</v>
      </c>
      <c r="BG703">
        <v>2.1996444761885798</v>
      </c>
      <c r="BH703">
        <v>5.7512511463823497</v>
      </c>
      <c r="BI703">
        <v>6.94597945698019</v>
      </c>
      <c r="BJ703">
        <v>-9.3574150657367401</v>
      </c>
      <c r="BK703">
        <v>7.5378161806775097</v>
      </c>
      <c r="BL703">
        <v>7.6175027474788601</v>
      </c>
      <c r="BM703">
        <v>6.5116211695255597</v>
      </c>
      <c r="BN703">
        <v>4.1853071157884703</v>
      </c>
      <c r="BO703">
        <v>8.9885907736383306</v>
      </c>
      <c r="BP703">
        <v>1.4099355991790701</v>
      </c>
      <c r="BQ703">
        <v>-2.34498015357824</v>
      </c>
      <c r="BR703">
        <v>4.4535087790812096</v>
      </c>
      <c r="BS703">
        <v>1.8766311624726399</v>
      </c>
      <c r="BT703">
        <v>8.7018712571651395</v>
      </c>
      <c r="BU703">
        <v>1.86986431767621</v>
      </c>
      <c r="BV703">
        <v>-9.0901422174916497</v>
      </c>
      <c r="BW703">
        <v>2.9314974298386298</v>
      </c>
      <c r="BX703">
        <v>6.1435585146001603</v>
      </c>
      <c r="BY703">
        <v>-2.2909822188267301</v>
      </c>
      <c r="BZ703">
        <v>-1.72428820767962</v>
      </c>
      <c r="CA703">
        <v>2.8005803890041898</v>
      </c>
      <c r="CB703">
        <v>4.8273237949504697</v>
      </c>
      <c r="CC703">
        <v>-1.9694944072191001</v>
      </c>
      <c r="CD703">
        <v>9.2097020549568605</v>
      </c>
      <c r="CE703">
        <v>0.73735783416075695</v>
      </c>
      <c r="CF703">
        <v>7.9936959930949198</v>
      </c>
      <c r="CG703">
        <v>-13.874486687613601</v>
      </c>
      <c r="CH703">
        <v>-3.8316287030352201</v>
      </c>
      <c r="CI703">
        <v>2.26374650282103</v>
      </c>
      <c r="CJ703">
        <v>-5.59313367467717</v>
      </c>
      <c r="CK703">
        <v>-3.1479048261907998</v>
      </c>
      <c r="CL703">
        <v>1.7841374177834799</v>
      </c>
      <c r="CM703">
        <v>3.8845387842967298</v>
      </c>
      <c r="CN703">
        <v>-9.5428906776728599</v>
      </c>
      <c r="CO703">
        <v>-6.0537250733521999</v>
      </c>
      <c r="CP703">
        <v>-7.0852370689226802</v>
      </c>
      <c r="CQ703">
        <v>0.895079994368425</v>
      </c>
      <c r="CR703">
        <v>3.0151538652211598</v>
      </c>
      <c r="CS703">
        <v>-8.0320772106845393</v>
      </c>
      <c r="CT703">
        <v>-5.4907257978103097</v>
      </c>
      <c r="CU703">
        <v>-2.2635072341335198</v>
      </c>
      <c r="CV703">
        <v>3.0688972141436701</v>
      </c>
    </row>
    <row r="704" spans="1:100" x14ac:dyDescent="0.35">
      <c r="A704">
        <v>2.7416640489650401</v>
      </c>
      <c r="B704">
        <v>-8.36423088103796</v>
      </c>
      <c r="C704">
        <v>1.0016894422098199</v>
      </c>
      <c r="D704">
        <v>1.2804699901088199</v>
      </c>
      <c r="E704">
        <v>-5.1714954185990498</v>
      </c>
      <c r="F704">
        <v>6.2310487783748503</v>
      </c>
      <c r="G704">
        <v>2.9365125339088398</v>
      </c>
      <c r="H704">
        <v>-6.1029917710614203</v>
      </c>
      <c r="I704">
        <v>6.3954661166620097</v>
      </c>
      <c r="J704">
        <v>-4.0590675099915403</v>
      </c>
      <c r="K704">
        <v>4.3532591121806501</v>
      </c>
      <c r="L704">
        <v>-5.8359453782597503</v>
      </c>
      <c r="M704">
        <v>-4.5731124813885602</v>
      </c>
      <c r="N704">
        <v>5.85595819445484</v>
      </c>
      <c r="O704">
        <v>6.5209740209611802</v>
      </c>
      <c r="P704">
        <v>2.84046984955171</v>
      </c>
      <c r="Q704">
        <v>-5.3212165148300201</v>
      </c>
      <c r="R704">
        <v>-7.9674232479776999</v>
      </c>
      <c r="S704">
        <v>5.0773152923542897</v>
      </c>
      <c r="T704">
        <v>9.4401233643411295</v>
      </c>
      <c r="U704">
        <v>3.68292864684613</v>
      </c>
      <c r="V704">
        <v>-5.4072881374930697</v>
      </c>
      <c r="W704">
        <v>4.6674911292039596</v>
      </c>
      <c r="X704">
        <v>8.6209130818956403</v>
      </c>
      <c r="Y704">
        <v>-2.0248638192648598</v>
      </c>
      <c r="Z704">
        <v>-3.1186561786287399</v>
      </c>
      <c r="AA704">
        <v>6.8109829100071302</v>
      </c>
      <c r="AB704">
        <v>-5.4320724046383502</v>
      </c>
      <c r="AC704">
        <v>8.6727687638967801</v>
      </c>
      <c r="AD704">
        <v>2.8699390185500402</v>
      </c>
      <c r="AE704">
        <v>-7.3927066435988404</v>
      </c>
      <c r="AF704">
        <v>-6.0367815720525302</v>
      </c>
      <c r="AG704">
        <v>-7.6033857445072099</v>
      </c>
      <c r="AH704">
        <v>0.75529721075417799</v>
      </c>
      <c r="AI704">
        <v>-1.8843181255644299</v>
      </c>
      <c r="AJ704">
        <v>-9.3307194940539695</v>
      </c>
      <c r="AK704">
        <v>8.7742144938238908</v>
      </c>
      <c r="AL704">
        <v>-4.0069861861926102</v>
      </c>
      <c r="AM704">
        <v>-2.5244009865958499</v>
      </c>
      <c r="AN704">
        <v>1.04895865950109</v>
      </c>
      <c r="AO704">
        <v>8.5671322745283902</v>
      </c>
      <c r="AP704">
        <v>5.2104438081954898</v>
      </c>
      <c r="AQ704">
        <v>-3.9717550036481302</v>
      </c>
      <c r="AR704">
        <v>1.9640303528483201</v>
      </c>
      <c r="AS704">
        <v>-4.7916415201671496</v>
      </c>
      <c r="AT704">
        <v>1.1852270224999999</v>
      </c>
      <c r="AU704">
        <v>-2.0318481166153601</v>
      </c>
      <c r="AV704">
        <v>-1.28444367639416</v>
      </c>
      <c r="AW704">
        <v>-5.8237304260828999</v>
      </c>
      <c r="AX704">
        <v>-2.2748189659935698</v>
      </c>
      <c r="AY704">
        <v>-2.55570773738427</v>
      </c>
      <c r="AZ704">
        <v>-4.1831235745259203</v>
      </c>
      <c r="BA704">
        <v>3.9665915178674598</v>
      </c>
      <c r="BB704">
        <v>1.9954197895411701</v>
      </c>
      <c r="BC704">
        <v>7.64634619326283</v>
      </c>
      <c r="BD704">
        <v>-10.0250895253631</v>
      </c>
      <c r="BE704">
        <v>-2.1083322956517399</v>
      </c>
      <c r="BF704">
        <v>1.9040484025732201</v>
      </c>
      <c r="BG704">
        <v>0.18932901502445401</v>
      </c>
      <c r="BH704">
        <v>-0.88283576614261505</v>
      </c>
      <c r="BI704">
        <v>9.8580831500572703</v>
      </c>
      <c r="BJ704">
        <v>-8.3607708402322505</v>
      </c>
      <c r="BK704">
        <v>7.8512692604301604</v>
      </c>
      <c r="BL704">
        <v>8.3765239635732591</v>
      </c>
      <c r="BM704">
        <v>5.7263069345800099</v>
      </c>
      <c r="BN704">
        <v>5.0981490761518202</v>
      </c>
      <c r="BO704">
        <v>9.9273077734641202</v>
      </c>
      <c r="BP704">
        <v>0.77380370687561995</v>
      </c>
      <c r="BQ704">
        <v>-2.5431648652397798</v>
      </c>
      <c r="BR704">
        <v>3.8635137673016202</v>
      </c>
      <c r="BS704">
        <v>-0.54632152325373595</v>
      </c>
      <c r="BT704">
        <v>5.7709306717880899</v>
      </c>
      <c r="BU704">
        <v>2.6893504560074102</v>
      </c>
      <c r="BV704">
        <v>-8.9768133360366598</v>
      </c>
      <c r="BW704">
        <v>2.8893221446481299</v>
      </c>
      <c r="BX704">
        <v>6.9854139153604597</v>
      </c>
      <c r="BY704">
        <v>-2.0813396878420001</v>
      </c>
      <c r="BZ704">
        <v>0.35652916872344598</v>
      </c>
      <c r="CA704">
        <v>3.1446366519316902</v>
      </c>
      <c r="CB704">
        <v>5.45182754448048</v>
      </c>
      <c r="CC704">
        <v>-1.4868826061851499</v>
      </c>
      <c r="CD704">
        <v>9.7311066260661594</v>
      </c>
      <c r="CE704">
        <v>-0.73300562211137299</v>
      </c>
      <c r="CF704">
        <v>7.22234499380858</v>
      </c>
      <c r="CG704">
        <v>-10.733314631814199</v>
      </c>
      <c r="CH704">
        <v>-1.5028516095698601</v>
      </c>
      <c r="CI704">
        <v>5.2933440528001796</v>
      </c>
      <c r="CJ704">
        <v>-5.5696403045462102</v>
      </c>
      <c r="CK704">
        <v>-3.0083150143862398</v>
      </c>
      <c r="CL704">
        <v>1.767668850642</v>
      </c>
      <c r="CM704">
        <v>3.5349971546885599</v>
      </c>
      <c r="CN704">
        <v>-10.3203264936569</v>
      </c>
      <c r="CO704">
        <v>-1.1459833383990601</v>
      </c>
      <c r="CP704">
        <v>-8.9290835435988392</v>
      </c>
      <c r="CQ704">
        <v>-0.40218233780549201</v>
      </c>
      <c r="CR704">
        <v>4.6035451576526398</v>
      </c>
      <c r="CS704">
        <v>-7.9603389371019198</v>
      </c>
      <c r="CT704">
        <v>-7.4291739371190104</v>
      </c>
      <c r="CU704">
        <v>-2.7021553337287401</v>
      </c>
      <c r="CV704">
        <v>0.88118766164660201</v>
      </c>
    </row>
    <row r="705" spans="1:100" x14ac:dyDescent="0.35">
      <c r="A705">
        <v>2.26254600778964</v>
      </c>
      <c r="B705">
        <v>-6.2155556083227204</v>
      </c>
      <c r="C705">
        <v>3.3593194500861898</v>
      </c>
      <c r="D705">
        <v>0.15578589158767001</v>
      </c>
      <c r="E705">
        <v>-3.41998849040914</v>
      </c>
      <c r="F705">
        <v>6.3967939278185098</v>
      </c>
      <c r="G705">
        <v>3.2746618598023698</v>
      </c>
      <c r="H705">
        <v>-7.0296239380892196</v>
      </c>
      <c r="I705">
        <v>7.2823445136412097</v>
      </c>
      <c r="J705">
        <v>-3.8744137337790199</v>
      </c>
      <c r="K705">
        <v>1.8989317661720599</v>
      </c>
      <c r="L705">
        <v>-6.6975037602256302</v>
      </c>
      <c r="M705">
        <v>-3.7853052326380499</v>
      </c>
      <c r="N705">
        <v>4.2201648739392601</v>
      </c>
      <c r="O705">
        <v>6.6457592461119601</v>
      </c>
      <c r="P705">
        <v>3.19482837310218</v>
      </c>
      <c r="Q705">
        <v>-5.0635390427160702</v>
      </c>
      <c r="R705">
        <v>-6.4517422101095896</v>
      </c>
      <c r="S705">
        <v>6.1807310709697498</v>
      </c>
      <c r="T705">
        <v>9.8366097203325094</v>
      </c>
      <c r="U705">
        <v>5.1330708699261898</v>
      </c>
      <c r="V705">
        <v>-3.6885248691624599</v>
      </c>
      <c r="W705">
        <v>6.13848181093738</v>
      </c>
      <c r="X705">
        <v>8.6757504406534895</v>
      </c>
      <c r="Y705">
        <v>-3.3692376186347799</v>
      </c>
      <c r="Z705">
        <v>-1.74233548147041</v>
      </c>
      <c r="AA705">
        <v>7.1220393470382497</v>
      </c>
      <c r="AB705">
        <v>-5.7519073509362402</v>
      </c>
      <c r="AC705">
        <v>6.3981597735162499</v>
      </c>
      <c r="AD705">
        <v>4.6212890166485199</v>
      </c>
      <c r="AE705">
        <v>-9.1149089378872503</v>
      </c>
      <c r="AF705">
        <v>-4.44657158514923</v>
      </c>
      <c r="AG705">
        <v>-7.8826065491322996</v>
      </c>
      <c r="AH705">
        <v>-1.7978810970019401</v>
      </c>
      <c r="AI705">
        <v>-1.20860343440954</v>
      </c>
      <c r="AJ705">
        <v>-9.0471611375591898</v>
      </c>
      <c r="AK705">
        <v>10.3840534799527</v>
      </c>
      <c r="AL705">
        <v>-5.7677795306794799</v>
      </c>
      <c r="AM705">
        <v>-2.3712673040463099</v>
      </c>
      <c r="AN705">
        <v>1.11356613215787</v>
      </c>
      <c r="AO705">
        <v>10.6046961959845</v>
      </c>
      <c r="AP705">
        <v>6.1075561642114904</v>
      </c>
      <c r="AQ705">
        <v>-4.8008881616733996</v>
      </c>
      <c r="AR705">
        <v>2.4091562429604299</v>
      </c>
      <c r="AS705">
        <v>-8.8556229038878094</v>
      </c>
      <c r="AT705">
        <v>1.9312429753</v>
      </c>
      <c r="AU705">
        <v>-0.21746139037148701</v>
      </c>
      <c r="AV705">
        <v>0.31470824671675901</v>
      </c>
      <c r="AW705">
        <v>-4.7100799935359197</v>
      </c>
      <c r="AX705">
        <v>-4.2652610215482198</v>
      </c>
      <c r="AY705">
        <v>-3.6057312785981699</v>
      </c>
      <c r="AZ705">
        <v>-4.7319721263279302</v>
      </c>
      <c r="BA705">
        <v>5.1543850001410298</v>
      </c>
      <c r="BB705">
        <v>3.3407826908643399</v>
      </c>
      <c r="BC705">
        <v>6.3631523657400901</v>
      </c>
      <c r="BD705">
        <v>-9.9030301419701292</v>
      </c>
      <c r="BE705">
        <v>-2.3966792708872098</v>
      </c>
      <c r="BF705">
        <v>1.9991653648377199</v>
      </c>
      <c r="BG705">
        <v>0.93957577307773599</v>
      </c>
      <c r="BH705">
        <v>2.98978691571708</v>
      </c>
      <c r="BI705">
        <v>7.6751722028659701</v>
      </c>
      <c r="BJ705">
        <v>-5.9455034584381101</v>
      </c>
      <c r="BK705">
        <v>9.1079934073231605</v>
      </c>
      <c r="BL705">
        <v>8.09325727578873</v>
      </c>
      <c r="BM705">
        <v>6.9475414389296803</v>
      </c>
      <c r="BN705">
        <v>3.9740562804836901</v>
      </c>
      <c r="BO705">
        <v>10.0563198266748</v>
      </c>
      <c r="BP705">
        <v>0.77895056079062797</v>
      </c>
      <c r="BQ705">
        <v>-1.5633059951130099</v>
      </c>
      <c r="BR705">
        <v>4.2187491190341797</v>
      </c>
      <c r="BS705">
        <v>-2.4968955876119301</v>
      </c>
      <c r="BT705">
        <v>6.7464046744278097</v>
      </c>
      <c r="BU705">
        <v>2.1521288497307598</v>
      </c>
      <c r="BV705">
        <v>-8.4241768061372309</v>
      </c>
      <c r="BW705">
        <v>2.8180773871027198</v>
      </c>
      <c r="BX705">
        <v>6.5599006189454201</v>
      </c>
      <c r="BY705">
        <v>0.63460644893095197</v>
      </c>
      <c r="BZ705">
        <v>0.21868254469147</v>
      </c>
      <c r="CA705">
        <v>2.4300225244623799</v>
      </c>
      <c r="CB705">
        <v>4.8571041176914402</v>
      </c>
      <c r="CC705">
        <v>1.1526192049051101</v>
      </c>
      <c r="CD705">
        <v>9.6196042669396107</v>
      </c>
      <c r="CE705">
        <v>5.9162493563843297</v>
      </c>
      <c r="CF705">
        <v>9.7193030412573602</v>
      </c>
      <c r="CG705">
        <v>-12.3424267792486</v>
      </c>
      <c r="CH705">
        <v>-3.63561786686377</v>
      </c>
      <c r="CI705">
        <v>1.53734896271372</v>
      </c>
      <c r="CJ705">
        <v>-5.5299816834107904</v>
      </c>
      <c r="CK705">
        <v>-2.9599763133986401</v>
      </c>
      <c r="CL705">
        <v>1.59736870195443</v>
      </c>
      <c r="CM705">
        <v>2.7734370663286398</v>
      </c>
      <c r="CN705">
        <v>-10.071155055739</v>
      </c>
      <c r="CO705">
        <v>-5.1198023654313998</v>
      </c>
      <c r="CP705">
        <v>-6.7131471149937001</v>
      </c>
      <c r="CQ705">
        <v>-0.91500946936795802</v>
      </c>
      <c r="CR705">
        <v>5.73260212934201</v>
      </c>
      <c r="CS705">
        <v>-9.0970884846886495</v>
      </c>
      <c r="CT705">
        <v>-8.2460567056805498</v>
      </c>
      <c r="CU705">
        <v>-2.93537697165858</v>
      </c>
      <c r="CV705">
        <v>2.6740078567162202</v>
      </c>
    </row>
    <row r="706" spans="1:100" x14ac:dyDescent="0.35">
      <c r="A706">
        <v>2.4423461306351801</v>
      </c>
      <c r="B706">
        <v>-8.5248235864324293</v>
      </c>
      <c r="C706">
        <v>2.6968842317651398</v>
      </c>
      <c r="D706">
        <v>1.7888216352627699</v>
      </c>
      <c r="E706">
        <v>-3.1469378901463299</v>
      </c>
      <c r="F706">
        <v>6.4390500540220001</v>
      </c>
      <c r="G706">
        <v>1.4318530091772901</v>
      </c>
      <c r="H706">
        <v>-7.6619703968065203</v>
      </c>
      <c r="I706">
        <v>6.3102961107721001</v>
      </c>
      <c r="J706">
        <v>-0.243776470012325</v>
      </c>
      <c r="K706">
        <v>-0.55559452721948999</v>
      </c>
      <c r="L706">
        <v>-6.5945246703218201</v>
      </c>
      <c r="M706">
        <v>-4.7550783436409603</v>
      </c>
      <c r="N706">
        <v>5.8187643164302703</v>
      </c>
      <c r="O706">
        <v>6.6873542998779598</v>
      </c>
      <c r="P706">
        <v>2.3603067648004301</v>
      </c>
      <c r="Q706">
        <v>-5.4471976381710103</v>
      </c>
      <c r="R706">
        <v>-7.8910944994869903</v>
      </c>
      <c r="S706">
        <v>2.7951808961639202</v>
      </c>
      <c r="T706">
        <v>8.2024169161448501</v>
      </c>
      <c r="U706">
        <v>3.59208412066807</v>
      </c>
      <c r="V706">
        <v>-5.0877673398038503</v>
      </c>
      <c r="W706">
        <v>5.8932771857459398</v>
      </c>
      <c r="X706">
        <v>9.0142653038699692</v>
      </c>
      <c r="Y706">
        <v>-2.6276911045464399</v>
      </c>
      <c r="Z706">
        <v>-1.71253425852123</v>
      </c>
      <c r="AA706">
        <v>5.7414132445719401</v>
      </c>
      <c r="AB706">
        <v>-5.9584126783381297</v>
      </c>
      <c r="AC706">
        <v>9.7181558410847</v>
      </c>
      <c r="AD706">
        <v>3.9401640026606199</v>
      </c>
      <c r="AE706">
        <v>-8.8736848198144909</v>
      </c>
      <c r="AF706">
        <v>-2.5381500263577399</v>
      </c>
      <c r="AG706">
        <v>-6.6323360935432598</v>
      </c>
      <c r="AH706">
        <v>1.1727470464426699</v>
      </c>
      <c r="AI706">
        <v>-0.84754343532584597</v>
      </c>
      <c r="AJ706">
        <v>-7.8051336045105302</v>
      </c>
      <c r="AK706">
        <v>9.9487928693667396</v>
      </c>
      <c r="AL706">
        <v>-0.63011994102562596</v>
      </c>
      <c r="AM706">
        <v>-3.81380751840801</v>
      </c>
      <c r="AN706">
        <v>2.33834520291055</v>
      </c>
      <c r="AO706">
        <v>9.1822961699883692</v>
      </c>
      <c r="AP706">
        <v>7.2573053870729396</v>
      </c>
      <c r="AQ706">
        <v>-5.83443395844054</v>
      </c>
      <c r="AR706">
        <v>2.8975629328646</v>
      </c>
      <c r="AS706">
        <v>-8.2295097701275406</v>
      </c>
      <c r="AT706">
        <v>1.67503567291467</v>
      </c>
      <c r="AU706">
        <v>-0.94126064495225004</v>
      </c>
      <c r="AV706">
        <v>-1.2770917410816001</v>
      </c>
      <c r="AW706">
        <v>-5.8620525577019302</v>
      </c>
      <c r="AX706">
        <v>-2.4936388540065701</v>
      </c>
      <c r="AY706">
        <v>-3.4814731247347201</v>
      </c>
      <c r="AZ706">
        <v>-4.8194279004759801</v>
      </c>
      <c r="BA706">
        <v>8.8707046344605196</v>
      </c>
      <c r="BB706">
        <v>1.6365342667134899</v>
      </c>
      <c r="BC706">
        <v>4.9200855595455604</v>
      </c>
      <c r="BD706">
        <v>-10.0722369182738</v>
      </c>
      <c r="BE706">
        <v>-2.0165705482644598</v>
      </c>
      <c r="BF706">
        <v>1.8011937090953301</v>
      </c>
      <c r="BG706">
        <v>2.4846660837397501</v>
      </c>
      <c r="BH706">
        <v>2.2879837280845501</v>
      </c>
      <c r="BI706">
        <v>8.9215290475236007</v>
      </c>
      <c r="BJ706">
        <v>-8.2371167984059408</v>
      </c>
      <c r="BK706">
        <v>9.3621532443171098</v>
      </c>
      <c r="BL706">
        <v>10.211537716295499</v>
      </c>
      <c r="BM706">
        <v>7.7061491596941201</v>
      </c>
      <c r="BN706">
        <v>4.53902864495491</v>
      </c>
      <c r="BO706">
        <v>9.3660141751112391</v>
      </c>
      <c r="BP706">
        <v>0.82829801946886406</v>
      </c>
      <c r="BQ706">
        <v>-0.86070773519647503</v>
      </c>
      <c r="BR706">
        <v>2.95777538600837</v>
      </c>
      <c r="BS706">
        <v>-2.9313504482341801</v>
      </c>
      <c r="BT706">
        <v>4.3450579656691497</v>
      </c>
      <c r="BU706">
        <v>4.8537086997229197</v>
      </c>
      <c r="BV706">
        <v>-9.8693116674266008</v>
      </c>
      <c r="BW706">
        <v>2.97496178956423</v>
      </c>
      <c r="BX706">
        <v>6.1648229227420197</v>
      </c>
      <c r="BY706">
        <v>-1.11241894829891</v>
      </c>
      <c r="BZ706">
        <v>-2.6791303766575099</v>
      </c>
      <c r="CA706">
        <v>2.7372838573909299</v>
      </c>
      <c r="CB706">
        <v>4.06590753827874</v>
      </c>
      <c r="CC706">
        <v>0.476072918949899</v>
      </c>
      <c r="CD706">
        <v>10.968996013514699</v>
      </c>
      <c r="CE706">
        <v>3.09598311007522</v>
      </c>
      <c r="CF706">
        <v>6.3648277956017303</v>
      </c>
      <c r="CG706">
        <v>-9.9638807985113296</v>
      </c>
      <c r="CH706">
        <v>-1.45626683499425</v>
      </c>
      <c r="CI706">
        <v>2.3372143199714999</v>
      </c>
      <c r="CJ706">
        <v>-5.1033595826084301</v>
      </c>
      <c r="CK706">
        <v>-3.1990411724626102</v>
      </c>
      <c r="CL706">
        <v>1.5437431393769501</v>
      </c>
      <c r="CM706">
        <v>2.7507577546694399</v>
      </c>
      <c r="CN706">
        <v>-9.4620649945117297</v>
      </c>
      <c r="CO706">
        <v>-5.3829387556988797</v>
      </c>
      <c r="CP706">
        <v>-6.5546604505091404</v>
      </c>
      <c r="CQ706">
        <v>2.6898706843497799</v>
      </c>
      <c r="CR706">
        <v>4.6896829714721697</v>
      </c>
      <c r="CS706">
        <v>-9.6219991940933909</v>
      </c>
      <c r="CT706">
        <v>-9.01323563122404</v>
      </c>
      <c r="CU706">
        <v>-2.1096117067394502</v>
      </c>
      <c r="CV706">
        <v>1.60852025581173</v>
      </c>
    </row>
    <row r="707" spans="1:100" x14ac:dyDescent="0.35">
      <c r="A707">
        <v>2.96847164989263</v>
      </c>
      <c r="B707">
        <v>-9.6311770152550906</v>
      </c>
      <c r="C707">
        <v>-2.3872185651270601</v>
      </c>
      <c r="D707">
        <v>0.362163385145364</v>
      </c>
      <c r="E707">
        <v>-1.8499221207371299</v>
      </c>
      <c r="F707">
        <v>6.3913459378460002</v>
      </c>
      <c r="G707">
        <v>2.0699939366233902</v>
      </c>
      <c r="H707">
        <v>-8.6690677261226892</v>
      </c>
      <c r="I707">
        <v>6.6666611366295596</v>
      </c>
      <c r="J707">
        <v>0.25419318288585402</v>
      </c>
      <c r="K707">
        <v>1.37392872655578</v>
      </c>
      <c r="L707">
        <v>-7.3202559940513803</v>
      </c>
      <c r="M707">
        <v>-4.3080402645838101</v>
      </c>
      <c r="N707">
        <v>4.7483380945919702</v>
      </c>
      <c r="O707">
        <v>6.9531861184850001</v>
      </c>
      <c r="P707">
        <v>3.1039660450775401</v>
      </c>
      <c r="Q707">
        <v>-5.52010322942765</v>
      </c>
      <c r="R707">
        <v>-7.61973846078057</v>
      </c>
      <c r="S707">
        <v>6.2578922579143796</v>
      </c>
      <c r="T707">
        <v>9.2265524330990996</v>
      </c>
      <c r="U707">
        <v>3.52893653829608</v>
      </c>
      <c r="V707">
        <v>-3.6857033560768202</v>
      </c>
      <c r="W707">
        <v>5.25890245836327</v>
      </c>
      <c r="X707">
        <v>8.6053805586241303</v>
      </c>
      <c r="Y707">
        <v>-2.4682304356657099</v>
      </c>
      <c r="Z707">
        <v>8.5475808635794293E-3</v>
      </c>
      <c r="AA707">
        <v>7.15595330308994</v>
      </c>
      <c r="AB707">
        <v>-6.6937268041455802</v>
      </c>
      <c r="AC707">
        <v>7.3049472118776801</v>
      </c>
      <c r="AD707">
        <v>7.4686715667753401</v>
      </c>
      <c r="AE707">
        <v>-8.4734284119218799</v>
      </c>
      <c r="AF707">
        <v>-3.7072376550691302E-2</v>
      </c>
      <c r="AG707">
        <v>-7.1170785584199203</v>
      </c>
      <c r="AH707">
        <v>-2.54544441971121</v>
      </c>
      <c r="AI707">
        <v>1.80013345726673</v>
      </c>
      <c r="AJ707">
        <v>-9.1889901939005405</v>
      </c>
      <c r="AK707">
        <v>12.3443195650375</v>
      </c>
      <c r="AL707">
        <v>-2.77977110230723</v>
      </c>
      <c r="AM707">
        <v>-2.47644280672885</v>
      </c>
      <c r="AN707">
        <v>2.2569283982156598</v>
      </c>
      <c r="AO707">
        <v>8.6794020537396701</v>
      </c>
      <c r="AP707">
        <v>9.3507401705310507</v>
      </c>
      <c r="AQ707">
        <v>-5.8232205727217696</v>
      </c>
      <c r="AR707">
        <v>2.54432384369631</v>
      </c>
      <c r="AS707">
        <v>-7.0647735998843197</v>
      </c>
      <c r="AT707">
        <v>2.77617256122593</v>
      </c>
      <c r="AU707">
        <v>-1.9513373439003401</v>
      </c>
      <c r="AV707">
        <v>-1.8693236434867999</v>
      </c>
      <c r="AW707">
        <v>-3.8427661626855798</v>
      </c>
      <c r="AX707">
        <v>-2.02189348149924</v>
      </c>
      <c r="AY707">
        <v>-4.2194650247169001</v>
      </c>
      <c r="AZ707">
        <v>-4.2003529668779702</v>
      </c>
      <c r="BA707">
        <v>3.4005849521338001</v>
      </c>
      <c r="BB707">
        <v>2.0500163971393701</v>
      </c>
      <c r="BC707">
        <v>5.750862077621</v>
      </c>
      <c r="BD707">
        <v>-9.8143194465930996</v>
      </c>
      <c r="BE707">
        <v>-1.4831812535358599</v>
      </c>
      <c r="BF707">
        <v>1.98029799646755</v>
      </c>
      <c r="BG707">
        <v>3.8485552550975699</v>
      </c>
      <c r="BH707">
        <v>3.3344908613081801</v>
      </c>
      <c r="BI707">
        <v>10.1745100663725</v>
      </c>
      <c r="BJ707">
        <v>-6.1270995109074597</v>
      </c>
      <c r="BK707">
        <v>8.3597554621236299</v>
      </c>
      <c r="BL707">
        <v>7.8086888463620401</v>
      </c>
      <c r="BM707">
        <v>6.1505490377122598</v>
      </c>
      <c r="BN707">
        <v>4.5942950653138004</v>
      </c>
      <c r="BO707">
        <v>9.1262249422505004</v>
      </c>
      <c r="BP707">
        <v>0.91192846142825101</v>
      </c>
      <c r="BQ707">
        <v>-2.4148274180302001</v>
      </c>
      <c r="BR707">
        <v>2.7664110496830498</v>
      </c>
      <c r="BS707">
        <v>-3.6249791475290398</v>
      </c>
      <c r="BT707">
        <v>8.8666292451297899</v>
      </c>
      <c r="BU707">
        <v>2.1533895395862399</v>
      </c>
      <c r="BV707">
        <v>-8.4730959009528899</v>
      </c>
      <c r="BW707">
        <v>3.01765814100705</v>
      </c>
      <c r="BX707">
        <v>7.0524691793610996</v>
      </c>
      <c r="BY707">
        <v>-2.7867004651281899</v>
      </c>
      <c r="BZ707">
        <v>-3.3060946631665198</v>
      </c>
      <c r="CA707">
        <v>2.71046377278534</v>
      </c>
      <c r="CB707">
        <v>4.6867236696999601</v>
      </c>
      <c r="CC707">
        <v>-1.28077972648677</v>
      </c>
      <c r="CD707">
        <v>9.0382893922357201</v>
      </c>
      <c r="CE707">
        <v>1.8120063537845399</v>
      </c>
      <c r="CF707">
        <v>4.9117500790224398</v>
      </c>
      <c r="CG707">
        <v>-9.6819697920874397</v>
      </c>
      <c r="CH707">
        <v>-2.6139665573408102E-2</v>
      </c>
      <c r="CI707">
        <v>2.67489065488608</v>
      </c>
      <c r="CJ707">
        <v>-5.8434642523136997</v>
      </c>
      <c r="CK707">
        <v>-3.0317597484865901</v>
      </c>
      <c r="CL707">
        <v>1.5737128466855701</v>
      </c>
      <c r="CM707">
        <v>4.0683828719192396</v>
      </c>
      <c r="CN707">
        <v>-9.7767158915054395</v>
      </c>
      <c r="CO707">
        <v>-4.9540949837033903</v>
      </c>
      <c r="CP707">
        <v>-6.5218302668241899</v>
      </c>
      <c r="CQ707">
        <v>-2.5516344713115502</v>
      </c>
      <c r="CR707">
        <v>5.0381250773769199</v>
      </c>
      <c r="CS707">
        <v>-5.7940555388206496</v>
      </c>
      <c r="CT707">
        <v>-4.2403105455870502</v>
      </c>
      <c r="CU707">
        <v>-2.3820872049359201</v>
      </c>
      <c r="CV707">
        <v>2.73023384058745</v>
      </c>
    </row>
    <row r="708" spans="1:100" x14ac:dyDescent="0.35">
      <c r="A708">
        <v>2.6968124650826502</v>
      </c>
      <c r="B708">
        <v>-5.5259939750174096</v>
      </c>
      <c r="C708">
        <v>0.80687224515451095</v>
      </c>
      <c r="D708">
        <v>0.45415764886598398</v>
      </c>
      <c r="E708">
        <v>-3.89680548907825</v>
      </c>
      <c r="F708">
        <v>6.4151800270535499</v>
      </c>
      <c r="G708">
        <v>3.82831348665573</v>
      </c>
      <c r="H708">
        <v>-9.0087074852408193</v>
      </c>
      <c r="I708">
        <v>6.5699092487456401</v>
      </c>
      <c r="J708">
        <v>-3.4966700215356501</v>
      </c>
      <c r="K708">
        <v>2.1823753044313001</v>
      </c>
      <c r="L708">
        <v>-5.7191991918070801</v>
      </c>
      <c r="M708">
        <v>-4.4820383082106501</v>
      </c>
      <c r="N708">
        <v>4.5143899569781603</v>
      </c>
      <c r="O708">
        <v>7.5964460110309497</v>
      </c>
      <c r="P708">
        <v>2.7771872955250698</v>
      </c>
      <c r="Q708">
        <v>-5.0910933435355803</v>
      </c>
      <c r="R708">
        <v>-8.5633738596377302</v>
      </c>
      <c r="S708">
        <v>2.6564654806058901</v>
      </c>
      <c r="T708">
        <v>9.9120602166519909</v>
      </c>
      <c r="U708">
        <v>3.4793146359987399</v>
      </c>
      <c r="V708">
        <v>-6.4542539604381002</v>
      </c>
      <c r="W708">
        <v>4.7298338184638302</v>
      </c>
      <c r="X708">
        <v>8.7277336362772697</v>
      </c>
      <c r="Y708">
        <v>-2.7164378388693899</v>
      </c>
      <c r="Z708">
        <v>-0.79950572987774804</v>
      </c>
      <c r="AA708">
        <v>5.2039123452079803</v>
      </c>
      <c r="AB708">
        <v>-4.9547607851506603</v>
      </c>
      <c r="AC708">
        <v>8.42686302405526</v>
      </c>
      <c r="AD708">
        <v>3.7465350800103998</v>
      </c>
      <c r="AE708">
        <v>-7.8289372141373699</v>
      </c>
      <c r="AF708">
        <v>-0.74860295821978995</v>
      </c>
      <c r="AG708">
        <v>-7.6923831378092897</v>
      </c>
      <c r="AH708">
        <v>-2.58853384274494</v>
      </c>
      <c r="AI708">
        <v>-1.5918892684218899</v>
      </c>
      <c r="AJ708">
        <v>-8.5532739035508296</v>
      </c>
      <c r="AK708">
        <v>7.9423199467984098</v>
      </c>
      <c r="AL708">
        <v>-0.65763271522545097</v>
      </c>
      <c r="AM708">
        <v>-3.5020987584771301</v>
      </c>
      <c r="AN708">
        <v>3.3179360959738098</v>
      </c>
      <c r="AO708">
        <v>8.5356640704077797</v>
      </c>
      <c r="AP708">
        <v>5.5960508288098296</v>
      </c>
      <c r="AQ708">
        <v>-3.05364396019475</v>
      </c>
      <c r="AR708">
        <v>2.1975110672326901</v>
      </c>
      <c r="AS708">
        <v>-10.8394397242552</v>
      </c>
      <c r="AT708">
        <v>1.17934644681648</v>
      </c>
      <c r="AU708">
        <v>-2.8008964749043499</v>
      </c>
      <c r="AV708">
        <v>-2.8627927887539402</v>
      </c>
      <c r="AW708">
        <v>-5.8319501771426401</v>
      </c>
      <c r="AX708">
        <v>-2.50435732257468</v>
      </c>
      <c r="AY708">
        <v>-1.4983123432950201</v>
      </c>
      <c r="AZ708">
        <v>-3.7962295545485798</v>
      </c>
      <c r="BA708">
        <v>6.0273533190714197</v>
      </c>
      <c r="BB708">
        <v>2.8243349844308301</v>
      </c>
      <c r="BC708">
        <v>5.5387639706053502</v>
      </c>
      <c r="BD708">
        <v>-9.8243360811161509</v>
      </c>
      <c r="BE708">
        <v>-0.91648996348283696</v>
      </c>
      <c r="BF708">
        <v>2.2016511340917999</v>
      </c>
      <c r="BG708">
        <v>1.92564112772955</v>
      </c>
      <c r="BH708">
        <v>4.2394766201901097</v>
      </c>
      <c r="BI708">
        <v>10.347442432542801</v>
      </c>
      <c r="BJ708">
        <v>-10.3415387089953</v>
      </c>
      <c r="BK708">
        <v>8.8192695682033708</v>
      </c>
      <c r="BL708">
        <v>7.5123860535494904</v>
      </c>
      <c r="BM708">
        <v>6.9791021532795998</v>
      </c>
      <c r="BN708">
        <v>4.2323855401415802</v>
      </c>
      <c r="BO708">
        <v>10.015163877912601</v>
      </c>
      <c r="BP708">
        <v>1.29162100353747</v>
      </c>
      <c r="BQ708">
        <v>-1.82746937767685</v>
      </c>
      <c r="BR708">
        <v>3.9620398726696302</v>
      </c>
      <c r="BS708">
        <v>-3.2691946483772898</v>
      </c>
      <c r="BT708">
        <v>6.9217208593397004</v>
      </c>
      <c r="BU708">
        <v>0.40120806939058801</v>
      </c>
      <c r="BV708">
        <v>-9.6278345151588294</v>
      </c>
      <c r="BW708">
        <v>3.09066557765667</v>
      </c>
      <c r="BX708">
        <v>5.7808714181128202</v>
      </c>
      <c r="BY708">
        <v>0.63515619295525505</v>
      </c>
      <c r="BZ708">
        <v>-3.2602560434465002</v>
      </c>
      <c r="CA708">
        <v>1.9764976440087401</v>
      </c>
      <c r="CB708">
        <v>5.2214278629682704</v>
      </c>
      <c r="CC708">
        <v>0.55400125504591202</v>
      </c>
      <c r="CD708">
        <v>10.9943068700354</v>
      </c>
      <c r="CE708">
        <v>2.9261618654045201</v>
      </c>
      <c r="CF708">
        <v>7.3795988417951204</v>
      </c>
      <c r="CG708">
        <v>-8.5375130241480104</v>
      </c>
      <c r="CH708">
        <v>-3.8615525517851901</v>
      </c>
      <c r="CI708">
        <v>3.3756203918152901</v>
      </c>
      <c r="CJ708">
        <v>-5.2620415651715797</v>
      </c>
      <c r="CK708">
        <v>-2.99641446393314</v>
      </c>
      <c r="CL708">
        <v>1.89460514889557</v>
      </c>
      <c r="CM708">
        <v>4.0000627372144697</v>
      </c>
      <c r="CN708">
        <v>-9.5425878816620902</v>
      </c>
      <c r="CO708">
        <v>-4.3229425010076001</v>
      </c>
      <c r="CP708">
        <v>-7.1503897516938402</v>
      </c>
      <c r="CQ708">
        <v>-0.65538903179369501</v>
      </c>
      <c r="CR708">
        <v>5.4936909741520799</v>
      </c>
      <c r="CS708">
        <v>-8.4130972125521097</v>
      </c>
      <c r="CT708">
        <v>-8.60220440804326</v>
      </c>
      <c r="CU708">
        <v>-2.43914645525714</v>
      </c>
      <c r="CV708">
        <v>1.57962052942376</v>
      </c>
    </row>
    <row r="709" spans="1:100" x14ac:dyDescent="0.35">
      <c r="A709">
        <v>3.50692461242991</v>
      </c>
      <c r="B709">
        <v>-8.4964474428049108</v>
      </c>
      <c r="C709">
        <v>-1.68042942908078</v>
      </c>
      <c r="D709">
        <v>1.3448945993246899</v>
      </c>
      <c r="E709">
        <v>-4.4001706543012604</v>
      </c>
      <c r="F709">
        <v>6.4072817129706499</v>
      </c>
      <c r="G709">
        <v>0.54755307514930296</v>
      </c>
      <c r="H709">
        <v>-7.8619778980359296</v>
      </c>
      <c r="I709">
        <v>6.7282972273339796</v>
      </c>
      <c r="J709">
        <v>-1.82012363097692</v>
      </c>
      <c r="K709">
        <v>-0.82043625894573202</v>
      </c>
      <c r="L709">
        <v>-5.87413027369508</v>
      </c>
      <c r="M709">
        <v>-4.7372019800558203</v>
      </c>
      <c r="N709">
        <v>7.4591493161596301</v>
      </c>
      <c r="O709">
        <v>6.7761010203460499</v>
      </c>
      <c r="P709">
        <v>2.6982417613039398</v>
      </c>
      <c r="Q709">
        <v>-5.3453920195886502</v>
      </c>
      <c r="R709">
        <v>-6.76698951425678</v>
      </c>
      <c r="S709">
        <v>7.0693968025955103</v>
      </c>
      <c r="T709">
        <v>9.5840593929418407</v>
      </c>
      <c r="U709">
        <v>4.6036502649060997</v>
      </c>
      <c r="V709">
        <v>-6.29794102623769</v>
      </c>
      <c r="W709">
        <v>4.5937704842769298</v>
      </c>
      <c r="X709">
        <v>8.4709689490532796</v>
      </c>
      <c r="Y709">
        <v>-2.7637014734503702</v>
      </c>
      <c r="Z709">
        <v>-0.829847906887064</v>
      </c>
      <c r="AA709">
        <v>6.9907016222489302</v>
      </c>
      <c r="AB709">
        <v>-5.8146696746789104</v>
      </c>
      <c r="AC709">
        <v>6.3843040628373204</v>
      </c>
      <c r="AD709">
        <v>2.7200714589104198</v>
      </c>
      <c r="AE709">
        <v>-7.9872551097683004</v>
      </c>
      <c r="AF709">
        <v>-4.4696294367186198</v>
      </c>
      <c r="AG709">
        <v>-7.9159072230996896</v>
      </c>
      <c r="AH709">
        <v>8.0889992742453107E-2</v>
      </c>
      <c r="AI709">
        <v>-0.85212991919455705</v>
      </c>
      <c r="AJ709">
        <v>-9.2198381896150199</v>
      </c>
      <c r="AK709">
        <v>9.2259313842722008</v>
      </c>
      <c r="AL709">
        <v>-1.21087842632255</v>
      </c>
      <c r="AM709">
        <v>-2.9866666954364098</v>
      </c>
      <c r="AN709">
        <v>2.24907394900311</v>
      </c>
      <c r="AO709">
        <v>9.0858122742553995</v>
      </c>
      <c r="AP709">
        <v>5.9660677412728402</v>
      </c>
      <c r="AQ709">
        <v>-5.1184025469697003</v>
      </c>
      <c r="AR709">
        <v>1.16858805920136</v>
      </c>
      <c r="AS709">
        <v>-3.5833558998322599</v>
      </c>
      <c r="AT709">
        <v>1.2779504648267499</v>
      </c>
      <c r="AU709">
        <v>-1.1410807583595001E-2</v>
      </c>
      <c r="AV709">
        <v>-2.24219490658087</v>
      </c>
      <c r="AW709">
        <v>-5.7358666568519601</v>
      </c>
      <c r="AX709">
        <v>-1.37749038591227</v>
      </c>
      <c r="AY709">
        <v>-2.2282395228128902</v>
      </c>
      <c r="AZ709">
        <v>-4.1346312906434104</v>
      </c>
      <c r="BA709">
        <v>5.30458291242131</v>
      </c>
      <c r="BB709">
        <v>5.89725233295965</v>
      </c>
      <c r="BC709">
        <v>9.2417983255179301</v>
      </c>
      <c r="BD709">
        <v>-10.137014268402201</v>
      </c>
      <c r="BE709">
        <v>-2.4877450067826299</v>
      </c>
      <c r="BF709">
        <v>1.9007766112553299</v>
      </c>
      <c r="BG709">
        <v>1.85556988201465</v>
      </c>
      <c r="BH709">
        <v>1.2211825298158701</v>
      </c>
      <c r="BI709">
        <v>9.5494144962818392</v>
      </c>
      <c r="BJ709">
        <v>-5.4439038542895499</v>
      </c>
      <c r="BK709">
        <v>10.177206465676001</v>
      </c>
      <c r="BL709">
        <v>9.37372256995463</v>
      </c>
      <c r="BM709">
        <v>6.9811653917049101</v>
      </c>
      <c r="BN709">
        <v>4.96060842357375</v>
      </c>
      <c r="BO709">
        <v>9.8587321870039393</v>
      </c>
      <c r="BP709">
        <v>1.3939184884347999</v>
      </c>
      <c r="BQ709">
        <v>-1.73868368986727</v>
      </c>
      <c r="BR709">
        <v>4.2943700639528899</v>
      </c>
      <c r="BS709">
        <v>-3.9353261492128202</v>
      </c>
      <c r="BT709">
        <v>6.8681948460014102</v>
      </c>
      <c r="BU709">
        <v>3.0809641092927</v>
      </c>
      <c r="BV709">
        <v>-10.010405353359401</v>
      </c>
      <c r="BW709">
        <v>2.9758010014378198</v>
      </c>
      <c r="BX709">
        <v>6.0175531556213402</v>
      </c>
      <c r="BY709">
        <v>-0.706308504908427</v>
      </c>
      <c r="BZ709">
        <v>-3.3267874908367201</v>
      </c>
      <c r="CA709">
        <v>2.4900956156818399</v>
      </c>
      <c r="CB709">
        <v>3.2058150431337902</v>
      </c>
      <c r="CC709">
        <v>0.26190408915730801</v>
      </c>
      <c r="CD709">
        <v>11.261413995654999</v>
      </c>
      <c r="CE709">
        <v>1.08367379819002</v>
      </c>
      <c r="CF709">
        <v>5.7467236932792103</v>
      </c>
      <c r="CG709">
        <v>-6.6494023414130199</v>
      </c>
      <c r="CH709">
        <v>-2.3309347692415501</v>
      </c>
      <c r="CI709">
        <v>4.0415566512457497</v>
      </c>
      <c r="CJ709">
        <v>-4.89915532326164</v>
      </c>
      <c r="CK709">
        <v>-3.0076463332687902</v>
      </c>
      <c r="CL709">
        <v>1.6990172593444599</v>
      </c>
      <c r="CM709">
        <v>3.17202185483147</v>
      </c>
      <c r="CN709">
        <v>-9.5099463137073101</v>
      </c>
      <c r="CO709">
        <v>-3.2796492277227101</v>
      </c>
      <c r="CP709">
        <v>-7.0229262039165103</v>
      </c>
      <c r="CQ709">
        <v>1.17131823410153</v>
      </c>
      <c r="CR709">
        <v>1.9226525891816899</v>
      </c>
      <c r="CS709">
        <v>-9.7943688235207294</v>
      </c>
      <c r="CT709">
        <v>-4.8488783056938196</v>
      </c>
      <c r="CU709">
        <v>-2.2897565999576899</v>
      </c>
      <c r="CV709">
        <v>0.99216673688642998</v>
      </c>
    </row>
    <row r="710" spans="1:100" x14ac:dyDescent="0.35">
      <c r="A710">
        <v>3.1165150668901802</v>
      </c>
      <c r="B710">
        <v>-5.8697108467574202</v>
      </c>
      <c r="C710">
        <v>3.2163295830628602</v>
      </c>
      <c r="D710">
        <v>1.9110748418271599</v>
      </c>
      <c r="E710">
        <v>-3.5145665427722799</v>
      </c>
      <c r="F710">
        <v>6.3143998478619201</v>
      </c>
      <c r="G710">
        <v>0.216837812783476</v>
      </c>
      <c r="H710">
        <v>-8.6327680550976407</v>
      </c>
      <c r="I710">
        <v>6.6661375716993696</v>
      </c>
      <c r="J710">
        <v>-4.5203218414343196</v>
      </c>
      <c r="K710">
        <v>0.93888773685513505</v>
      </c>
      <c r="L710">
        <v>-6.4262053867214703</v>
      </c>
      <c r="M710">
        <v>-4.6015624474988801</v>
      </c>
      <c r="N710">
        <v>7.0013126223857798</v>
      </c>
      <c r="O710">
        <v>7.0157568088853202</v>
      </c>
      <c r="P710">
        <v>3.0229579867618002</v>
      </c>
      <c r="Q710">
        <v>-5.7515896870835901</v>
      </c>
      <c r="R710">
        <v>-7.7693195103220303</v>
      </c>
      <c r="S710">
        <v>4.5167821124660499</v>
      </c>
      <c r="T710">
        <v>9.6073993238864208</v>
      </c>
      <c r="U710">
        <v>3.1825423151550698</v>
      </c>
      <c r="V710">
        <v>-4.3182044371998103</v>
      </c>
      <c r="W710">
        <v>6.08538870373701</v>
      </c>
      <c r="X710">
        <v>8.7841553296971799</v>
      </c>
      <c r="Y710">
        <v>-2.2139971764741602</v>
      </c>
      <c r="Z710">
        <v>-0.91620296967278003</v>
      </c>
      <c r="AA710">
        <v>7.6016552554705301</v>
      </c>
      <c r="AB710">
        <v>-5.70540991768293</v>
      </c>
      <c r="AC710">
        <v>7.9912549121785998</v>
      </c>
      <c r="AD710">
        <v>-0.82137559515856495</v>
      </c>
      <c r="AE710">
        <v>-8.8465160321628709</v>
      </c>
      <c r="AF710">
        <v>-4.45311003591498</v>
      </c>
      <c r="AG710">
        <v>-8.0263568502178195</v>
      </c>
      <c r="AH710">
        <v>-0.202064789885576</v>
      </c>
      <c r="AI710">
        <v>1.7684891087047301</v>
      </c>
      <c r="AJ710">
        <v>-10.6290440333141</v>
      </c>
      <c r="AK710">
        <v>7.6026339770344498</v>
      </c>
      <c r="AL710">
        <v>-4.6335914964842102</v>
      </c>
      <c r="AM710">
        <v>-1.3275604503582601</v>
      </c>
      <c r="AN710">
        <v>2.4576194518941499</v>
      </c>
      <c r="AO710">
        <v>8.0937753638152294</v>
      </c>
      <c r="AP710">
        <v>6.6865129961858099</v>
      </c>
      <c r="AQ710">
        <v>-10.7799352970393</v>
      </c>
      <c r="AR710">
        <v>2.5111091185087</v>
      </c>
      <c r="AS710">
        <v>-10.1655627995814</v>
      </c>
      <c r="AT710">
        <v>1.0843688512059899</v>
      </c>
      <c r="AU710">
        <v>-1.3337680654983</v>
      </c>
      <c r="AV710">
        <v>-3.3899540493320401</v>
      </c>
      <c r="AW710">
        <v>-4.8247528879542196</v>
      </c>
      <c r="AX710">
        <v>-2.8442146952243701</v>
      </c>
      <c r="AY710">
        <v>-3.71350866436517</v>
      </c>
      <c r="AZ710">
        <v>-4.2333246822883099</v>
      </c>
      <c r="BA710">
        <v>4.5239596190541498</v>
      </c>
      <c r="BB710">
        <v>0.61550575783729999</v>
      </c>
      <c r="BC710">
        <v>6.0270622480179403</v>
      </c>
      <c r="BD710">
        <v>-10.0236478758698</v>
      </c>
      <c r="BE710">
        <v>-1.83395273967383</v>
      </c>
      <c r="BF710">
        <v>2.0801514886103201</v>
      </c>
      <c r="BG710">
        <v>4.3310218462810903</v>
      </c>
      <c r="BH710">
        <v>3.0659669120975801</v>
      </c>
      <c r="BI710">
        <v>8.1580643117074008</v>
      </c>
      <c r="BJ710">
        <v>-8.5161002172904592</v>
      </c>
      <c r="BK710">
        <v>9.10203397852686</v>
      </c>
      <c r="BL710">
        <v>6.4831001236528998</v>
      </c>
      <c r="BM710">
        <v>8.5692418785302404</v>
      </c>
      <c r="BN710">
        <v>4.5437114223495199</v>
      </c>
      <c r="BO710">
        <v>10.020516379955801</v>
      </c>
      <c r="BP710">
        <v>1.6927538330118299</v>
      </c>
      <c r="BQ710">
        <v>-1.45897880865656</v>
      </c>
      <c r="BR710">
        <v>3.2343412736136101</v>
      </c>
      <c r="BS710">
        <v>-6.3380070654428797</v>
      </c>
      <c r="BT710">
        <v>7.2482253909962404</v>
      </c>
      <c r="BU710">
        <v>2.8103775786465</v>
      </c>
      <c r="BV710">
        <v>-9.0131989875668204</v>
      </c>
      <c r="BW710">
        <v>3.1353581108149</v>
      </c>
      <c r="BX710">
        <v>5.86770318178334</v>
      </c>
      <c r="BY710">
        <v>-1.3860591648967899</v>
      </c>
      <c r="BZ710">
        <v>-0.75105204625073096</v>
      </c>
      <c r="CA710">
        <v>2.5287802832222201</v>
      </c>
      <c r="CB710">
        <v>5.4290798444977799</v>
      </c>
      <c r="CC710">
        <v>-0.208490661720246</v>
      </c>
      <c r="CD710">
        <v>9.0135633632188394</v>
      </c>
      <c r="CE710">
        <v>4.5320826751085104</v>
      </c>
      <c r="CF710">
        <v>6.3123710205219803</v>
      </c>
      <c r="CG710">
        <v>-13.184770944993501</v>
      </c>
      <c r="CH710">
        <v>-4.4779169056933901</v>
      </c>
      <c r="CI710">
        <v>5.0435010389563502</v>
      </c>
      <c r="CJ710">
        <v>-4.5937159974878599</v>
      </c>
      <c r="CK710">
        <v>-3.0586801264078698</v>
      </c>
      <c r="CL710">
        <v>1.8131038590211701</v>
      </c>
      <c r="CM710">
        <v>2.01206398915066</v>
      </c>
      <c r="CN710">
        <v>-10.223510437348001</v>
      </c>
      <c r="CO710">
        <v>-4.4915153342815497</v>
      </c>
      <c r="CP710">
        <v>-7.1759402904142897</v>
      </c>
      <c r="CQ710">
        <v>-1.8493517839463001</v>
      </c>
      <c r="CR710">
        <v>4.6095718964946597</v>
      </c>
      <c r="CS710">
        <v>-7.3612079058030702</v>
      </c>
      <c r="CT710">
        <v>-7.6244351179384102</v>
      </c>
      <c r="CU710">
        <v>-2.0854062001143898</v>
      </c>
      <c r="CV710">
        <v>1.0521781085697299</v>
      </c>
    </row>
    <row r="711" spans="1:100" x14ac:dyDescent="0.35">
      <c r="A711">
        <v>2.99513638613724</v>
      </c>
      <c r="B711">
        <v>-6.5393363565843003</v>
      </c>
      <c r="C711">
        <v>1.0275066871182299</v>
      </c>
      <c r="D711">
        <v>-0.31619706017159499</v>
      </c>
      <c r="E711">
        <v>-3.7924400788446602</v>
      </c>
      <c r="F711">
        <v>6.3157500727055904</v>
      </c>
      <c r="G711">
        <v>1.3385475852089901</v>
      </c>
      <c r="H711">
        <v>-7.5144129713232104</v>
      </c>
      <c r="I711">
        <v>6.7188791887822301</v>
      </c>
      <c r="J711">
        <v>-6.9970875401937498</v>
      </c>
      <c r="K711">
        <v>0.97966142082142205</v>
      </c>
      <c r="L711">
        <v>-5.2297957023714101</v>
      </c>
      <c r="M711">
        <v>-4.5287054924105696</v>
      </c>
      <c r="N711">
        <v>6.8744975245694402</v>
      </c>
      <c r="O711">
        <v>6.9862621608112203</v>
      </c>
      <c r="P711">
        <v>2.9367796808743201</v>
      </c>
      <c r="Q711">
        <v>-4.9641454278669999</v>
      </c>
      <c r="R711">
        <v>-8.57010325703245</v>
      </c>
      <c r="S711">
        <v>4.0335651566586899</v>
      </c>
      <c r="T711">
        <v>8.8916994125614295</v>
      </c>
      <c r="U711">
        <v>3.1128709446530198</v>
      </c>
      <c r="V711">
        <v>-10.3981628192792</v>
      </c>
      <c r="W711">
        <v>6.0908487490365602</v>
      </c>
      <c r="X711">
        <v>8.9191362938337999</v>
      </c>
      <c r="Y711">
        <v>-3.4867189346898901</v>
      </c>
      <c r="Z711">
        <v>1.2214805188565101</v>
      </c>
      <c r="AA711">
        <v>7.5426188065598998</v>
      </c>
      <c r="AB711">
        <v>-5.3870122477653899</v>
      </c>
      <c r="AC711">
        <v>8.5825459808486109</v>
      </c>
      <c r="AD711">
        <v>4.4100005248308003</v>
      </c>
      <c r="AE711">
        <v>-8.4158502019097998</v>
      </c>
      <c r="AF711">
        <v>-4.7081580958775104</v>
      </c>
      <c r="AG711">
        <v>-7.2820909770231399</v>
      </c>
      <c r="AH711">
        <v>-2.1317615348258001</v>
      </c>
      <c r="AI711">
        <v>-1.2789624246931399</v>
      </c>
      <c r="AJ711">
        <v>-8.9325676865879693</v>
      </c>
      <c r="AK711">
        <v>10.8284197415396</v>
      </c>
      <c r="AL711">
        <v>-1.4385919670665701</v>
      </c>
      <c r="AM711">
        <v>-2.5972467561881198</v>
      </c>
      <c r="AN711">
        <v>2.26765272860432</v>
      </c>
      <c r="AO711">
        <v>9.3443683440890393</v>
      </c>
      <c r="AP711">
        <v>4.5313677360044098</v>
      </c>
      <c r="AQ711">
        <v>-4.0452743539256799</v>
      </c>
      <c r="AR711">
        <v>1.3981282171904601</v>
      </c>
      <c r="AS711">
        <v>-10.356687088247201</v>
      </c>
      <c r="AT711">
        <v>1.59185114645082</v>
      </c>
      <c r="AU711">
        <v>0.44670208963207098</v>
      </c>
      <c r="AV711">
        <v>-0.50680094197467795</v>
      </c>
      <c r="AW711">
        <v>-5.1807362018492604</v>
      </c>
      <c r="AX711">
        <v>-2.62177147120362</v>
      </c>
      <c r="AY711">
        <v>-5.1440847490873001</v>
      </c>
      <c r="AZ711">
        <v>-5.4256878276105498</v>
      </c>
      <c r="BA711">
        <v>6.9061331530974197</v>
      </c>
      <c r="BB711">
        <v>4.5814457937070303</v>
      </c>
      <c r="BC711">
        <v>3.7573437941293601</v>
      </c>
      <c r="BD711">
        <v>-9.7687271290910207</v>
      </c>
      <c r="BE711">
        <v>-2.30041114625288</v>
      </c>
      <c r="BF711">
        <v>1.87484888506</v>
      </c>
      <c r="BG711">
        <v>0.77536134288596503</v>
      </c>
      <c r="BH711">
        <v>-1.05178549811297</v>
      </c>
      <c r="BI711">
        <v>10.9145113621218</v>
      </c>
      <c r="BJ711">
        <v>-7.5686235731573204</v>
      </c>
      <c r="BK711">
        <v>9.6209564854553609</v>
      </c>
      <c r="BL711">
        <v>8.2660475293903506</v>
      </c>
      <c r="BM711">
        <v>8.8913228221003404</v>
      </c>
      <c r="BN711">
        <v>3.5628424036658002</v>
      </c>
      <c r="BO711">
        <v>9.1314803885887095</v>
      </c>
      <c r="BP711">
        <v>1.0835792014643599</v>
      </c>
      <c r="BQ711">
        <v>-1.4035638221355999</v>
      </c>
      <c r="BR711">
        <v>4.2742847738960199</v>
      </c>
      <c r="BS711">
        <v>1.1256221703699201</v>
      </c>
      <c r="BT711">
        <v>8.9489093713145103</v>
      </c>
      <c r="BU711">
        <v>1.8767560550195601</v>
      </c>
      <c r="BV711">
        <v>-10.5222419517309</v>
      </c>
      <c r="BW711">
        <v>2.8264552839200001</v>
      </c>
      <c r="BX711">
        <v>5.8354023651397302</v>
      </c>
      <c r="BY711">
        <v>-0.99825089708352799</v>
      </c>
      <c r="BZ711">
        <v>-4.1209176840637101</v>
      </c>
      <c r="CA711">
        <v>2.7535299599266598</v>
      </c>
      <c r="CB711">
        <v>3.4436021690795702</v>
      </c>
      <c r="CC711">
        <v>0.58276225887333</v>
      </c>
      <c r="CD711">
        <v>11.3722349161777</v>
      </c>
      <c r="CE711">
        <v>2.3054788691884101</v>
      </c>
      <c r="CF711">
        <v>8.4757445908368592</v>
      </c>
      <c r="CG711">
        <v>-10.6173137126169</v>
      </c>
      <c r="CH711">
        <v>2.8689028763550199</v>
      </c>
      <c r="CI711">
        <v>5.3775524891346</v>
      </c>
      <c r="CJ711">
        <v>-5.8900905168208997</v>
      </c>
      <c r="CK711">
        <v>-2.9457395753015798</v>
      </c>
      <c r="CL711">
        <v>1.85636523260852</v>
      </c>
      <c r="CM711">
        <v>3.5098535191879998</v>
      </c>
      <c r="CN711">
        <v>-8.7212398088243006</v>
      </c>
      <c r="CO711">
        <v>-6.48471010290314</v>
      </c>
      <c r="CP711">
        <v>-7.0585425429770803</v>
      </c>
      <c r="CQ711">
        <v>-1.23995984531397</v>
      </c>
      <c r="CR711">
        <v>5.8904798588527996</v>
      </c>
      <c r="CS711">
        <v>-10.2371029153105</v>
      </c>
      <c r="CT711">
        <v>-5.6962954150806704</v>
      </c>
      <c r="CU711">
        <v>-2.3865167240712601</v>
      </c>
      <c r="CV711">
        <v>0.51202279372724901</v>
      </c>
    </row>
    <row r="712" spans="1:100" x14ac:dyDescent="0.35">
      <c r="A712">
        <v>2.5596572040634098</v>
      </c>
      <c r="B712">
        <v>-9.0823042223903308</v>
      </c>
      <c r="C712">
        <v>3.7052701077723098</v>
      </c>
      <c r="D712">
        <v>2.5040294843124</v>
      </c>
      <c r="E712">
        <v>-2.9896854236337198</v>
      </c>
      <c r="F712">
        <v>6.3884533346241099</v>
      </c>
      <c r="G712">
        <v>1.8028035641981499</v>
      </c>
      <c r="H712">
        <v>-8.6067619716188108</v>
      </c>
      <c r="I712">
        <v>7.2244360515806703</v>
      </c>
      <c r="J712">
        <v>-4.9343119456068303</v>
      </c>
      <c r="K712">
        <v>2.8335266155438301</v>
      </c>
      <c r="L712">
        <v>-7.3305323222132701</v>
      </c>
      <c r="M712">
        <v>-4.2369230710940302</v>
      </c>
      <c r="N712">
        <v>4.62591263122615</v>
      </c>
      <c r="O712">
        <v>7.36002287962559</v>
      </c>
      <c r="P712">
        <v>3.0153153020677701</v>
      </c>
      <c r="Q712">
        <v>-4.8970937416473204</v>
      </c>
      <c r="R712">
        <v>-7.64354285401435</v>
      </c>
      <c r="S712">
        <v>8.1070963209992293</v>
      </c>
      <c r="T712">
        <v>10.013517429202</v>
      </c>
      <c r="U712">
        <v>4.3753678845555397</v>
      </c>
      <c r="V712">
        <v>-4.46986462210669</v>
      </c>
      <c r="W712">
        <v>4.3475572503451501</v>
      </c>
      <c r="X712">
        <v>8.5770930719884699</v>
      </c>
      <c r="Y712">
        <v>-3.29806571160012</v>
      </c>
      <c r="Z712">
        <v>-0.33107205169660098</v>
      </c>
      <c r="AA712">
        <v>6.9826058213965503</v>
      </c>
      <c r="AB712">
        <v>-5.6575920187705302</v>
      </c>
      <c r="AC712">
        <v>9.8739035255239003</v>
      </c>
      <c r="AD712">
        <v>3.2479439918646902</v>
      </c>
      <c r="AE712">
        <v>-8.18164025660659</v>
      </c>
      <c r="AF712">
        <v>-2.34144602814859</v>
      </c>
      <c r="AG712">
        <v>-8.1286603015957208</v>
      </c>
      <c r="AH712">
        <v>0.129256692066129</v>
      </c>
      <c r="AI712">
        <v>-0.120177177244829</v>
      </c>
      <c r="AJ712">
        <v>-8.87139145547998</v>
      </c>
      <c r="AK712">
        <v>7.5718855725535104</v>
      </c>
      <c r="AL712">
        <v>-0.50975049168720099</v>
      </c>
      <c r="AM712">
        <v>-3.5644595809777102</v>
      </c>
      <c r="AN712">
        <v>2.8737089239071101</v>
      </c>
      <c r="AO712">
        <v>10.463166993173299</v>
      </c>
      <c r="AP712">
        <v>4.8340130642009704</v>
      </c>
      <c r="AQ712">
        <v>-5.0206086227588997</v>
      </c>
      <c r="AR712">
        <v>2.5629108463959498</v>
      </c>
      <c r="AS712">
        <v>-8.2748971451774</v>
      </c>
      <c r="AT712">
        <v>1.0608358095267401</v>
      </c>
      <c r="AU712">
        <v>-1.3374051386219299</v>
      </c>
      <c r="AV712">
        <v>-2.5630677994409599</v>
      </c>
      <c r="AW712">
        <v>-5.1340222541212901</v>
      </c>
      <c r="AX712">
        <v>-1.88943511139562</v>
      </c>
      <c r="AY712">
        <v>-3.5876783273697002</v>
      </c>
      <c r="AZ712">
        <v>-3.26558914357493</v>
      </c>
      <c r="BA712">
        <v>6.2285293344613297</v>
      </c>
      <c r="BB712">
        <v>3.1209810612581799</v>
      </c>
      <c r="BC712">
        <v>7.5471691108087802</v>
      </c>
      <c r="BD712">
        <v>-10.146201264575399</v>
      </c>
      <c r="BE712">
        <v>-1.32968837472983</v>
      </c>
      <c r="BF712">
        <v>2.0660620855240301</v>
      </c>
      <c r="BG712">
        <v>1.53042969616294</v>
      </c>
      <c r="BH712">
        <v>3.3653528048772401</v>
      </c>
      <c r="BI712">
        <v>8.27886404131897</v>
      </c>
      <c r="BJ712">
        <v>-8.5818821940308396</v>
      </c>
      <c r="BK712">
        <v>8.6963574541581092</v>
      </c>
      <c r="BL712">
        <v>7.0393376124916998</v>
      </c>
      <c r="BM712">
        <v>7.0290281433222201</v>
      </c>
      <c r="BN712">
        <v>3.8133336387940502</v>
      </c>
      <c r="BO712">
        <v>9.4229902281887803</v>
      </c>
      <c r="BP712">
        <v>1.0975547316166501</v>
      </c>
      <c r="BQ712">
        <v>-2.9327547444275601</v>
      </c>
      <c r="BR712">
        <v>3.89820791234603</v>
      </c>
      <c r="BS712">
        <v>-0.71307504196534399</v>
      </c>
      <c r="BT712">
        <v>6.9039004365788701</v>
      </c>
      <c r="BU712">
        <v>0.45133856611426398</v>
      </c>
      <c r="BV712">
        <v>-8.9608533134583208</v>
      </c>
      <c r="BW712">
        <v>2.8521669787211699</v>
      </c>
      <c r="BX712">
        <v>6.8918628227108201</v>
      </c>
      <c r="BY712">
        <v>-1.13981358314033</v>
      </c>
      <c r="BZ712">
        <v>-1.9985667146030299</v>
      </c>
      <c r="CA712">
        <v>2.9154998298660599</v>
      </c>
      <c r="CB712">
        <v>4.0159830743803298</v>
      </c>
      <c r="CC712">
        <v>-1.39996490597818</v>
      </c>
      <c r="CD712">
        <v>11.531839509769201</v>
      </c>
      <c r="CE712">
        <v>3.7333875505103098</v>
      </c>
      <c r="CF712">
        <v>3.6180515623377101</v>
      </c>
      <c r="CG712">
        <v>-10.468780297080601</v>
      </c>
      <c r="CH712">
        <v>-3.1433994453309202</v>
      </c>
      <c r="CI712">
        <v>3.9538204537325101</v>
      </c>
      <c r="CJ712">
        <v>-4.5009417713234603</v>
      </c>
      <c r="CK712">
        <v>-2.9246307829491802</v>
      </c>
      <c r="CL712">
        <v>1.61984780339797</v>
      </c>
      <c r="CM712">
        <v>2.1831485526156502</v>
      </c>
      <c r="CN712">
        <v>-10.0078794940656</v>
      </c>
      <c r="CO712">
        <v>-4.3103344939564598</v>
      </c>
      <c r="CP712">
        <v>-6.6718766157339102</v>
      </c>
      <c r="CQ712">
        <v>0.33421104090044401</v>
      </c>
      <c r="CR712">
        <v>2.5595181117374799</v>
      </c>
      <c r="CS712">
        <v>-7.71108321900119</v>
      </c>
      <c r="CT712">
        <v>-8.4432591077344696</v>
      </c>
      <c r="CU712">
        <v>-2.0395175923806601</v>
      </c>
      <c r="CV712">
        <v>3.7535029365682</v>
      </c>
    </row>
    <row r="713" spans="1:100" x14ac:dyDescent="0.35">
      <c r="A713">
        <v>2.59555157009973</v>
      </c>
      <c r="B713">
        <v>-8.9235214377387209</v>
      </c>
      <c r="C713">
        <v>5.4303193782376198</v>
      </c>
      <c r="D713">
        <v>0.86381206963260504</v>
      </c>
      <c r="E713">
        <v>-1.84526116043531</v>
      </c>
      <c r="F713">
        <v>6.4873081481518202</v>
      </c>
      <c r="G713">
        <v>3.4733672740096901</v>
      </c>
      <c r="H713">
        <v>-8.6421752352892192</v>
      </c>
      <c r="I713">
        <v>6.0980244414317202</v>
      </c>
      <c r="J713">
        <v>-3.4332802258467998</v>
      </c>
      <c r="K713">
        <v>1.0994280905390701</v>
      </c>
      <c r="L713">
        <v>-8.0201091285458208</v>
      </c>
      <c r="M713">
        <v>-4.4539409943866497</v>
      </c>
      <c r="N713">
        <v>5.8002144275507401</v>
      </c>
      <c r="O713">
        <v>6.7208874131515399</v>
      </c>
      <c r="P713">
        <v>3.1712521593383398</v>
      </c>
      <c r="Q713">
        <v>-5.6514647627610897</v>
      </c>
      <c r="R713">
        <v>-6.9139447298050198</v>
      </c>
      <c r="S713">
        <v>2.4254115721192999</v>
      </c>
      <c r="T713">
        <v>8.9415889986913708</v>
      </c>
      <c r="U713">
        <v>2.8262150887281701</v>
      </c>
      <c r="V713">
        <v>-5.8358434051712997</v>
      </c>
      <c r="W713">
        <v>6.3066541289949303</v>
      </c>
      <c r="X713">
        <v>8.5635991419266499</v>
      </c>
      <c r="Y713">
        <v>-3.1059514971320801</v>
      </c>
      <c r="Z713">
        <v>-0.46171365529201303</v>
      </c>
      <c r="AA713">
        <v>7.2581969132024096</v>
      </c>
      <c r="AB713">
        <v>-5.3292173863936103</v>
      </c>
      <c r="AC713">
        <v>7.1519691158594396</v>
      </c>
      <c r="AD713">
        <v>0.63110310935148395</v>
      </c>
      <c r="AE713">
        <v>-7.4364433581799601</v>
      </c>
      <c r="AF713">
        <v>-3.67871952253246</v>
      </c>
      <c r="AG713">
        <v>-7.4431468149126099</v>
      </c>
      <c r="AH713">
        <v>-2.2540104697116301</v>
      </c>
      <c r="AI713">
        <v>-1.9507599905024799</v>
      </c>
      <c r="AJ713">
        <v>-8.1998416717359994</v>
      </c>
      <c r="AK713">
        <v>10.724313831780499</v>
      </c>
      <c r="AL713">
        <v>7.7840168843995E-2</v>
      </c>
      <c r="AM713">
        <v>-3.3824788940989201</v>
      </c>
      <c r="AN713">
        <v>0.55705654926368098</v>
      </c>
      <c r="AO713">
        <v>10.41793604061</v>
      </c>
      <c r="AP713">
        <v>5.72816862660863</v>
      </c>
      <c r="AQ713">
        <v>-7.7404880378470899</v>
      </c>
      <c r="AR713">
        <v>2.6654012621618999</v>
      </c>
      <c r="AS713">
        <v>-7.5959680475060098</v>
      </c>
      <c r="AT713">
        <v>1.1237641790581501</v>
      </c>
      <c r="AU713">
        <v>-1.6875683454550501</v>
      </c>
      <c r="AV713">
        <v>-0.83622240277614301</v>
      </c>
      <c r="AW713">
        <v>-4.0629867879217798</v>
      </c>
      <c r="AX713">
        <v>-2.45515232711336</v>
      </c>
      <c r="AY713">
        <v>-2.1573310739706</v>
      </c>
      <c r="AZ713">
        <v>-4.3710057554292101</v>
      </c>
      <c r="BA713">
        <v>7.1014401501868498</v>
      </c>
      <c r="BB713">
        <v>3.3866136319882298</v>
      </c>
      <c r="BC713">
        <v>9.0984001946921307</v>
      </c>
      <c r="BD713">
        <v>-9.8440818736781992</v>
      </c>
      <c r="BE713">
        <v>-2.37706831978217</v>
      </c>
      <c r="BF713">
        <v>2.04823519523024</v>
      </c>
      <c r="BG713">
        <v>2.6018068176812501</v>
      </c>
      <c r="BH713">
        <v>2.7768317523998101</v>
      </c>
      <c r="BI713">
        <v>9.5302453727511498</v>
      </c>
      <c r="BJ713">
        <v>-5.9544586989434096</v>
      </c>
      <c r="BK713">
        <v>9.1042069315578509</v>
      </c>
      <c r="BL713">
        <v>8.66181294945563</v>
      </c>
      <c r="BM713">
        <v>6.3184226127851897</v>
      </c>
      <c r="BN713">
        <v>3.9868906341467598</v>
      </c>
      <c r="BO713">
        <v>10.427431333029601</v>
      </c>
      <c r="BP713">
        <v>1.1618739010580801</v>
      </c>
      <c r="BQ713">
        <v>-1.47801358696128</v>
      </c>
      <c r="BR713">
        <v>4.4412186208073203</v>
      </c>
      <c r="BS713">
        <v>-2.71239667409642</v>
      </c>
      <c r="BT713">
        <v>9.0014137440570998</v>
      </c>
      <c r="BU713">
        <v>2.3879883552767498</v>
      </c>
      <c r="BV713">
        <v>-8.9090053145849204</v>
      </c>
      <c r="BW713">
        <v>3.02948087216356</v>
      </c>
      <c r="BX713">
        <v>6.5821046296403498</v>
      </c>
      <c r="BY713">
        <v>-0.89146036712805099</v>
      </c>
      <c r="BZ713">
        <v>-5.8533883599248204</v>
      </c>
      <c r="CA713">
        <v>2.7953050863099298</v>
      </c>
      <c r="CB713">
        <v>5.5961013525433296</v>
      </c>
      <c r="CC713">
        <v>-1.31812379441295</v>
      </c>
      <c r="CD713">
        <v>7.6596556642803604</v>
      </c>
      <c r="CE713">
        <v>4.1010075139745004</v>
      </c>
      <c r="CF713">
        <v>2.7023432032014698</v>
      </c>
      <c r="CG713">
        <v>-10.3852267538629</v>
      </c>
      <c r="CH713">
        <v>-4.5976100332212102</v>
      </c>
      <c r="CI713">
        <v>7.13123393200385</v>
      </c>
      <c r="CJ713">
        <v>-4.9214878721972397</v>
      </c>
      <c r="CK713">
        <v>-3.1431247211737201</v>
      </c>
      <c r="CL713">
        <v>1.71274578801485</v>
      </c>
      <c r="CM713">
        <v>2.8600195326084599</v>
      </c>
      <c r="CN713">
        <v>-9.9518124203266094</v>
      </c>
      <c r="CO713">
        <v>-5.33626201726688</v>
      </c>
      <c r="CP713">
        <v>-7.3259478618974399</v>
      </c>
      <c r="CQ713">
        <v>-1.76079068343552</v>
      </c>
      <c r="CR713">
        <v>3.3121018265432598</v>
      </c>
      <c r="CS713">
        <v>-9.04882122582638</v>
      </c>
      <c r="CT713">
        <v>-7.3013901504421304</v>
      </c>
      <c r="CU713">
        <v>-1.9104289206268601</v>
      </c>
      <c r="CV713">
        <v>2.79871681174822</v>
      </c>
    </row>
    <row r="714" spans="1:100" x14ac:dyDescent="0.35">
      <c r="A714">
        <v>3.1169293063848298</v>
      </c>
      <c r="B714">
        <v>-7.3078460959640097</v>
      </c>
      <c r="C714">
        <v>2.8749301622702199</v>
      </c>
      <c r="D714">
        <v>-0.47521162151013302</v>
      </c>
      <c r="E714">
        <v>-6.4546319606357301</v>
      </c>
      <c r="F714">
        <v>6.3610990476604501</v>
      </c>
      <c r="G714">
        <v>2.0174409516653</v>
      </c>
      <c r="H714">
        <v>-8.6611908319545101</v>
      </c>
      <c r="I714">
        <v>7.19910407035941</v>
      </c>
      <c r="J714">
        <v>-1.9511647959352201</v>
      </c>
      <c r="K714">
        <v>0.58191365652396099</v>
      </c>
      <c r="L714">
        <v>-7.2743340323353296</v>
      </c>
      <c r="M714">
        <v>-3.8805323351458298</v>
      </c>
      <c r="N714">
        <v>6.5254640615713599</v>
      </c>
      <c r="O714">
        <v>7.2167111314451802</v>
      </c>
      <c r="P714">
        <v>2.6861615386106701</v>
      </c>
      <c r="Q714">
        <v>-5.3275838756430902</v>
      </c>
      <c r="R714">
        <v>-8.4270156416211908</v>
      </c>
      <c r="S714">
        <v>6.04310751781661</v>
      </c>
      <c r="T714">
        <v>9.0441380467580199</v>
      </c>
      <c r="U714">
        <v>1.88101440892031</v>
      </c>
      <c r="V714">
        <v>-3.15894369956917</v>
      </c>
      <c r="W714">
        <v>3.84166464859271</v>
      </c>
      <c r="X714">
        <v>8.7212126736298501</v>
      </c>
      <c r="Y714">
        <v>-2.1530953215963899</v>
      </c>
      <c r="Z714">
        <v>-0.61143820076640798</v>
      </c>
      <c r="AA714">
        <v>4.6314694193500703</v>
      </c>
      <c r="AB714">
        <v>-5.3569495344198996</v>
      </c>
      <c r="AC714">
        <v>6.6044228724158902</v>
      </c>
      <c r="AD714">
        <v>2.76526845441883</v>
      </c>
      <c r="AE714">
        <v>-8.5293882050321397</v>
      </c>
      <c r="AF714">
        <v>-4.8009288434237796</v>
      </c>
      <c r="AG714">
        <v>-7.4359736061392798</v>
      </c>
      <c r="AH714">
        <v>-0.66168712956555997</v>
      </c>
      <c r="AI714">
        <v>-0.90055990039617495</v>
      </c>
      <c r="AJ714">
        <v>-9.1872491847325701</v>
      </c>
      <c r="AK714">
        <v>8.4594332050442507</v>
      </c>
      <c r="AL714">
        <v>-3.27595185442829</v>
      </c>
      <c r="AM714">
        <v>-0.95330971359851302</v>
      </c>
      <c r="AN714">
        <v>4.8127929563240901</v>
      </c>
      <c r="AO714">
        <v>8.5494348699539096</v>
      </c>
      <c r="AP714">
        <v>7.02392487607798</v>
      </c>
      <c r="AQ714">
        <v>-5.38031415293809</v>
      </c>
      <c r="AR714">
        <v>3.0281804813208502</v>
      </c>
      <c r="AS714">
        <v>-8.4768311523817896</v>
      </c>
      <c r="AT714">
        <v>1.3365780709069299</v>
      </c>
      <c r="AU714">
        <v>-3.0155621792265799</v>
      </c>
      <c r="AV714">
        <v>-2.4343664887638798</v>
      </c>
      <c r="AW714">
        <v>-4.1276245894186498</v>
      </c>
      <c r="AX714">
        <v>-2.4442175548197498</v>
      </c>
      <c r="AY714">
        <v>-4.6451707832870799</v>
      </c>
      <c r="AZ714">
        <v>-4.5223459935231798</v>
      </c>
      <c r="BA714">
        <v>5.6489995786702796</v>
      </c>
      <c r="BB714">
        <v>3.0260345329159599</v>
      </c>
      <c r="BC714">
        <v>7.84834806304971</v>
      </c>
      <c r="BD714">
        <v>-10.0407091452379</v>
      </c>
      <c r="BE714">
        <v>-1.7325888438714601</v>
      </c>
      <c r="BF714">
        <v>1.66428120190805</v>
      </c>
      <c r="BG714">
        <v>3.2620248676490502</v>
      </c>
      <c r="BH714">
        <v>6.8485837178321303</v>
      </c>
      <c r="BI714">
        <v>9.8516490107113501</v>
      </c>
      <c r="BJ714">
        <v>-7.2307744700430501</v>
      </c>
      <c r="BK714">
        <v>8.8408498749070805</v>
      </c>
      <c r="BL714">
        <v>9.9330277449813504</v>
      </c>
      <c r="BM714">
        <v>5.4898434999969696</v>
      </c>
      <c r="BN714">
        <v>5.1454843607937999</v>
      </c>
      <c r="BO714">
        <v>9.7042115944632101</v>
      </c>
      <c r="BP714">
        <v>1.2850896245671499</v>
      </c>
      <c r="BQ714">
        <v>-1.47258915580603</v>
      </c>
      <c r="BR714">
        <v>4.4915773707589102</v>
      </c>
      <c r="BS714">
        <v>-2.6683164281224099</v>
      </c>
      <c r="BT714">
        <v>9.1009890370005504</v>
      </c>
      <c r="BU714">
        <v>5.4553315712474797</v>
      </c>
      <c r="BV714">
        <v>-8.6226475584851308</v>
      </c>
      <c r="BW714">
        <v>2.8632250986783898</v>
      </c>
      <c r="BX714">
        <v>7.02106027982959</v>
      </c>
      <c r="BY714">
        <v>-2.07668268797365</v>
      </c>
      <c r="BZ714">
        <v>-3.09148920529005</v>
      </c>
      <c r="CA714">
        <v>2.9200213883435402</v>
      </c>
      <c r="CB714">
        <v>4.5694315475177101</v>
      </c>
      <c r="CC714">
        <v>0.81263510636914704</v>
      </c>
      <c r="CD714">
        <v>10.5228763953378</v>
      </c>
      <c r="CE714">
        <v>4.27179426843594</v>
      </c>
      <c r="CF714">
        <v>7.8068192608615998</v>
      </c>
      <c r="CG714">
        <v>-8.5641456065672301</v>
      </c>
      <c r="CH714">
        <v>0.71987683086091003</v>
      </c>
      <c r="CI714">
        <v>9.0806296437141292</v>
      </c>
      <c r="CJ714">
        <v>-4.9770733859854799</v>
      </c>
      <c r="CK714">
        <v>-3.0636785064835501</v>
      </c>
      <c r="CL714">
        <v>1.6388527179008801</v>
      </c>
      <c r="CM714">
        <v>4.11638523590294</v>
      </c>
      <c r="CN714">
        <v>-9.7099225025040994</v>
      </c>
      <c r="CO714">
        <v>-4.1869120793711696</v>
      </c>
      <c r="CP714">
        <v>-7.3862308475018903</v>
      </c>
      <c r="CQ714">
        <v>-0.74331657295972198</v>
      </c>
      <c r="CR714">
        <v>4.24053269102403</v>
      </c>
      <c r="CS714">
        <v>-7.47470734701285</v>
      </c>
      <c r="CT714">
        <v>-7.1830951245999897</v>
      </c>
      <c r="CU714">
        <v>-2.9091703985403199</v>
      </c>
      <c r="CV714">
        <v>3.54230589654955</v>
      </c>
    </row>
    <row r="715" spans="1:100" x14ac:dyDescent="0.35">
      <c r="A715">
        <v>2.1269386799366301</v>
      </c>
      <c r="B715">
        <v>-8.2765970785226806</v>
      </c>
      <c r="C715">
        <v>2.1484732154772401</v>
      </c>
      <c r="D715">
        <v>2.5835761974828499</v>
      </c>
      <c r="E715">
        <v>-2.4568707783453099</v>
      </c>
      <c r="F715">
        <v>6.2688905685478504</v>
      </c>
      <c r="G715">
        <v>5.2921675268759003</v>
      </c>
      <c r="H715">
        <v>-8.3357305243230897</v>
      </c>
      <c r="I715">
        <v>6.77731014695489</v>
      </c>
      <c r="J715">
        <v>-4.1941191430667102</v>
      </c>
      <c r="K715">
        <v>1.9472316480985801</v>
      </c>
      <c r="L715">
        <v>-5.86227768038282</v>
      </c>
      <c r="M715">
        <v>-4.17023297372271</v>
      </c>
      <c r="N715">
        <v>5.7576039267565804</v>
      </c>
      <c r="O715">
        <v>7.6700704093108198</v>
      </c>
      <c r="P715">
        <v>2.7692737425863601</v>
      </c>
      <c r="Q715">
        <v>-4.8264969320463296</v>
      </c>
      <c r="R715">
        <v>-7.2282589114574902</v>
      </c>
      <c r="S715">
        <v>4.2042284341467502</v>
      </c>
      <c r="T715">
        <v>9.3770047673521795</v>
      </c>
      <c r="U715">
        <v>2.87855265387295</v>
      </c>
      <c r="V715">
        <v>-7.6178356952857902</v>
      </c>
      <c r="W715">
        <v>7.1172707295305404</v>
      </c>
      <c r="X715">
        <v>8.5580235040301407</v>
      </c>
      <c r="Y715">
        <v>-3.0632295503585598</v>
      </c>
      <c r="Z715">
        <v>-1.82991657106596</v>
      </c>
      <c r="AA715">
        <v>8.7418637968595299</v>
      </c>
      <c r="AB715">
        <v>-5.5640385725383199</v>
      </c>
      <c r="AC715">
        <v>8.7373322368577604</v>
      </c>
      <c r="AD715">
        <v>0.15462213839731301</v>
      </c>
      <c r="AE715">
        <v>-8.4656459823906101</v>
      </c>
      <c r="AF715">
        <v>-2.5509042681518501</v>
      </c>
      <c r="AG715">
        <v>-7.84310638134881</v>
      </c>
      <c r="AH715">
        <v>-1.2857040150372701</v>
      </c>
      <c r="AI715">
        <v>0.485322249859439</v>
      </c>
      <c r="AJ715">
        <v>-7.5541224201638997</v>
      </c>
      <c r="AK715">
        <v>10.291656865392101</v>
      </c>
      <c r="AL715">
        <v>0.114719640049047</v>
      </c>
      <c r="AM715">
        <v>-3.64849839677606</v>
      </c>
      <c r="AN715">
        <v>2.2650111017519401</v>
      </c>
      <c r="AO715">
        <v>8.3573697574337693</v>
      </c>
      <c r="AP715">
        <v>9.5953162862850494</v>
      </c>
      <c r="AQ715">
        <v>-8.7924802282598904</v>
      </c>
      <c r="AR715">
        <v>3.2326528283065099</v>
      </c>
      <c r="AS715">
        <v>-8.4183050175199305</v>
      </c>
      <c r="AT715">
        <v>1.79791740545749</v>
      </c>
      <c r="AU715">
        <v>1.6260826699764599</v>
      </c>
      <c r="AV715">
        <v>-0.31920102831853903</v>
      </c>
      <c r="AW715">
        <v>-4.3164626638031898</v>
      </c>
      <c r="AX715">
        <v>-2.36160532569314</v>
      </c>
      <c r="AY715">
        <v>-4.81935613513956</v>
      </c>
      <c r="AZ715">
        <v>-5.1664715726305097</v>
      </c>
      <c r="BA715">
        <v>5.9152280960612202</v>
      </c>
      <c r="BB715">
        <v>3.9822114975784699</v>
      </c>
      <c r="BC715">
        <v>3.7056332660575002</v>
      </c>
      <c r="BD715">
        <v>-9.9640251164204603</v>
      </c>
      <c r="BE715">
        <v>-2.1150475882540198</v>
      </c>
      <c r="BF715">
        <v>1.9236561308860101</v>
      </c>
      <c r="BG715">
        <v>3.38420618200449</v>
      </c>
      <c r="BH715">
        <v>-1.4203467085311501</v>
      </c>
      <c r="BI715">
        <v>5.6755701228201101</v>
      </c>
      <c r="BJ715">
        <v>-9.4058883831935098</v>
      </c>
      <c r="BK715">
        <v>9.2291854098909596</v>
      </c>
      <c r="BL715">
        <v>7.5219201109258096</v>
      </c>
      <c r="BM715">
        <v>5.7328403107403796</v>
      </c>
      <c r="BN715">
        <v>4.67129754009484</v>
      </c>
      <c r="BO715">
        <v>8.8863463714968294</v>
      </c>
      <c r="BP715">
        <v>1.16486080011982</v>
      </c>
      <c r="BQ715">
        <v>-1.6133592531537799</v>
      </c>
      <c r="BR715">
        <v>2.88333185350705</v>
      </c>
      <c r="BS715">
        <v>0.81831611532950599</v>
      </c>
      <c r="BT715">
        <v>7.2474488011306999</v>
      </c>
      <c r="BU715">
        <v>2.48230813760226</v>
      </c>
      <c r="BV715">
        <v>-9.2928410787252194</v>
      </c>
      <c r="BW715">
        <v>3.03550631675758</v>
      </c>
      <c r="BX715">
        <v>6.6275962250183902</v>
      </c>
      <c r="BY715">
        <v>-1.2144705080892599</v>
      </c>
      <c r="BZ715">
        <v>-0.63925758720281001</v>
      </c>
      <c r="CA715">
        <v>2.4117024223459702</v>
      </c>
      <c r="CB715">
        <v>5.3279612801344802</v>
      </c>
      <c r="CC715">
        <v>-3.3558707686701599</v>
      </c>
      <c r="CD715">
        <v>9.5515661290541694</v>
      </c>
      <c r="CE715">
        <v>1.7896669878866001</v>
      </c>
      <c r="CF715">
        <v>4.9212714741522596</v>
      </c>
      <c r="CG715">
        <v>-12.352242736967501</v>
      </c>
      <c r="CH715">
        <v>-0.851246611489201</v>
      </c>
      <c r="CI715">
        <v>2.5571770160155598</v>
      </c>
      <c r="CJ715">
        <v>-5.2998043668349304</v>
      </c>
      <c r="CK715">
        <v>-3.0564231963692001</v>
      </c>
      <c r="CL715">
        <v>1.59693323168943</v>
      </c>
      <c r="CM715">
        <v>3.9304413988997999</v>
      </c>
      <c r="CN715">
        <v>-9.3471160110204394</v>
      </c>
      <c r="CO715">
        <v>-5.0535911789379799</v>
      </c>
      <c r="CP715">
        <v>-8.1074193642514008</v>
      </c>
      <c r="CQ715">
        <v>-2.4853418979413</v>
      </c>
      <c r="CR715">
        <v>3.9329422854011802</v>
      </c>
      <c r="CS715">
        <v>-7.0463759707702103</v>
      </c>
      <c r="CT715">
        <v>-4.1596910375299503</v>
      </c>
      <c r="CU715">
        <v>-2.5289399745378298</v>
      </c>
      <c r="CV715">
        <v>1.8453139495181701</v>
      </c>
    </row>
    <row r="716" spans="1:100" x14ac:dyDescent="0.35">
      <c r="A716">
        <v>2.98149134563152</v>
      </c>
      <c r="B716">
        <v>-5.9251669608725201</v>
      </c>
      <c r="C716">
        <v>1.6813221946929899</v>
      </c>
      <c r="D716">
        <v>0.83792471652270195</v>
      </c>
      <c r="E716">
        <v>-3.73399428154198</v>
      </c>
      <c r="F716">
        <v>6.4065105267976099</v>
      </c>
      <c r="G716">
        <v>2.4385000563834098</v>
      </c>
      <c r="H716">
        <v>-8.1709494417696096</v>
      </c>
      <c r="I716">
        <v>6.4515536508649696</v>
      </c>
      <c r="J716">
        <v>-4.1791233552709297</v>
      </c>
      <c r="K716">
        <v>-0.58968327001445597</v>
      </c>
      <c r="L716">
        <v>-6.31929976853207</v>
      </c>
      <c r="M716">
        <v>-3.8875274064831902</v>
      </c>
      <c r="N716">
        <v>4.9617513784301002</v>
      </c>
      <c r="O716">
        <v>6.8795104791352903</v>
      </c>
      <c r="P716">
        <v>2.7989668008123099</v>
      </c>
      <c r="Q716">
        <v>-4.6420815300280296</v>
      </c>
      <c r="R716">
        <v>-8.2563724370636091</v>
      </c>
      <c r="S716">
        <v>6.5576896424687101</v>
      </c>
      <c r="T716">
        <v>8.6095338410181093</v>
      </c>
      <c r="U716">
        <v>1.69145172016427</v>
      </c>
      <c r="V716">
        <v>-7.7091403237345997</v>
      </c>
      <c r="W716">
        <v>6.8259468271164598</v>
      </c>
      <c r="X716">
        <v>8.7318547493012204</v>
      </c>
      <c r="Y716">
        <v>-2.4284307168476502</v>
      </c>
      <c r="Z716">
        <v>-0.91136285879084</v>
      </c>
      <c r="AA716">
        <v>4.8847477795179302</v>
      </c>
      <c r="AB716">
        <v>-5.9468084661898999</v>
      </c>
      <c r="AC716">
        <v>7.0866277478613098</v>
      </c>
      <c r="AD716">
        <v>0.950033800300632</v>
      </c>
      <c r="AE716">
        <v>-8.4909203500826802</v>
      </c>
      <c r="AF716">
        <v>-2.8007029992409902</v>
      </c>
      <c r="AG716">
        <v>-7.5361074704000899</v>
      </c>
      <c r="AH716">
        <v>-0.69340470717263203</v>
      </c>
      <c r="AI716">
        <v>-0.314496371442402</v>
      </c>
      <c r="AJ716">
        <v>-8.4464133807479307</v>
      </c>
      <c r="AK716">
        <v>9.6189192472368106</v>
      </c>
      <c r="AL716">
        <v>-3.9612768900744202</v>
      </c>
      <c r="AM716">
        <v>-2.4760574394978598</v>
      </c>
      <c r="AN716">
        <v>3.8557917868182101</v>
      </c>
      <c r="AO716">
        <v>7.0266833133562896</v>
      </c>
      <c r="AP716">
        <v>7.3863074604702899</v>
      </c>
      <c r="AQ716">
        <v>-6.9761776426556104</v>
      </c>
      <c r="AR716">
        <v>1.3577286210457999</v>
      </c>
      <c r="AS716">
        <v>-9.7416331325749592</v>
      </c>
      <c r="AT716">
        <v>1.72252308712324</v>
      </c>
      <c r="AU716">
        <v>-0.98514489989834897</v>
      </c>
      <c r="AV716">
        <v>-3.03822801372749</v>
      </c>
      <c r="AW716">
        <v>-4.0995854178042102</v>
      </c>
      <c r="AX716">
        <v>-1.7494852093083499</v>
      </c>
      <c r="AY716">
        <v>-3.8784104311505998</v>
      </c>
      <c r="AZ716">
        <v>-4.4103138639613304</v>
      </c>
      <c r="BA716">
        <v>5.8501716652526099</v>
      </c>
      <c r="BB716">
        <v>2.2434623292454301</v>
      </c>
      <c r="BC716">
        <v>9.8397543463134696</v>
      </c>
      <c r="BD716">
        <v>-10.2195137899293</v>
      </c>
      <c r="BE716">
        <v>-1.8080032018157099</v>
      </c>
      <c r="BF716">
        <v>1.80169452178083</v>
      </c>
      <c r="BG716">
        <v>1.87169241002377</v>
      </c>
      <c r="BH716">
        <v>3.3929815510419501</v>
      </c>
      <c r="BI716">
        <v>6.4433573617070001</v>
      </c>
      <c r="BJ716">
        <v>-8.2767260655110206</v>
      </c>
      <c r="BK716">
        <v>9.1958629588955194</v>
      </c>
      <c r="BL716">
        <v>10.0381944625048</v>
      </c>
      <c r="BM716">
        <v>6.9742829174535101</v>
      </c>
      <c r="BN716">
        <v>3.7491786283350899</v>
      </c>
      <c r="BO716">
        <v>10.274238364420199</v>
      </c>
      <c r="BP716">
        <v>1.2890605593498801</v>
      </c>
      <c r="BQ716">
        <v>-2.2152898290310699</v>
      </c>
      <c r="BR716">
        <v>4.66928974129089</v>
      </c>
      <c r="BS716">
        <v>0.35222541033888999</v>
      </c>
      <c r="BT716">
        <v>5.9275297753613696</v>
      </c>
      <c r="BU716">
        <v>-0.59995175650805499</v>
      </c>
      <c r="BV716">
        <v>-9.6233749977311405</v>
      </c>
      <c r="BW716">
        <v>3.0449885774071701</v>
      </c>
      <c r="BX716">
        <v>6.9741940739777197</v>
      </c>
      <c r="BY716">
        <v>-1.46559160861649</v>
      </c>
      <c r="BZ716">
        <v>-3.5492211831106601</v>
      </c>
      <c r="CA716">
        <v>2.6594850844068598</v>
      </c>
      <c r="CB716">
        <v>4.6692211012378202</v>
      </c>
      <c r="CC716">
        <v>1.2167799862486599</v>
      </c>
      <c r="CD716">
        <v>9.9139057263954893</v>
      </c>
      <c r="CE716">
        <v>0.51431359039570701</v>
      </c>
      <c r="CF716">
        <v>11.2507524359728</v>
      </c>
      <c r="CG716">
        <v>-11.4100224634086</v>
      </c>
      <c r="CH716">
        <v>-0.215269076679692</v>
      </c>
      <c r="CI716">
        <v>2.2966039826967499</v>
      </c>
      <c r="CJ716">
        <v>-5.3340959113444599</v>
      </c>
      <c r="CK716">
        <v>-3.13103075010619</v>
      </c>
      <c r="CL716">
        <v>2.1848739196900699</v>
      </c>
      <c r="CM716">
        <v>2.8251277464306401</v>
      </c>
      <c r="CN716">
        <v>-9.7559245291278405</v>
      </c>
      <c r="CO716">
        <v>-4.7586554784694099</v>
      </c>
      <c r="CP716">
        <v>-8.0946259252049408</v>
      </c>
      <c r="CQ716">
        <v>-0.89157020016488897</v>
      </c>
      <c r="CR716">
        <v>7.0914666336597802</v>
      </c>
      <c r="CS716">
        <v>-8.9154417791017302</v>
      </c>
      <c r="CT716">
        <v>-9.9758433938766604</v>
      </c>
      <c r="CU716">
        <v>-1.8048423053371401</v>
      </c>
      <c r="CV716">
        <v>2.8278415666382202</v>
      </c>
    </row>
    <row r="717" spans="1:100" x14ac:dyDescent="0.35">
      <c r="A717">
        <v>2.0864060928474202</v>
      </c>
      <c r="B717">
        <v>-7.4539666474141697</v>
      </c>
      <c r="C717">
        <v>-2.9679780434441501</v>
      </c>
      <c r="D717">
        <v>1.63782420386014</v>
      </c>
      <c r="E717">
        <v>-5.9562827854851701</v>
      </c>
      <c r="F717">
        <v>6.3981713189910101</v>
      </c>
      <c r="G717">
        <v>3.0181173308251501</v>
      </c>
      <c r="H717">
        <v>-8.9489418342001201</v>
      </c>
      <c r="I717">
        <v>6.7024059524901602</v>
      </c>
      <c r="J717">
        <v>-2.8618473503503301</v>
      </c>
      <c r="K717">
        <v>0.58482313964719401</v>
      </c>
      <c r="L717">
        <v>-4.30856876387874</v>
      </c>
      <c r="M717">
        <v>-4.2331118101326304</v>
      </c>
      <c r="N717">
        <v>1.75429433026503</v>
      </c>
      <c r="O717">
        <v>6.7762206064540003</v>
      </c>
      <c r="P717">
        <v>2.88406161395356</v>
      </c>
      <c r="Q717">
        <v>-5.0557639209199996</v>
      </c>
      <c r="R717">
        <v>-8.4965770801337506</v>
      </c>
      <c r="S717">
        <v>6.6105542976967504</v>
      </c>
      <c r="T717">
        <v>9.8994574345387196</v>
      </c>
      <c r="U717">
        <v>4.4107963759211497</v>
      </c>
      <c r="V717">
        <v>-7.0453417844464399</v>
      </c>
      <c r="W717">
        <v>8.31847029856762</v>
      </c>
      <c r="X717">
        <v>8.5387156578961001</v>
      </c>
      <c r="Y717">
        <v>-2.8591004227761401</v>
      </c>
      <c r="Z717">
        <v>-1.6700890809342199</v>
      </c>
      <c r="AA717">
        <v>9.3041909853302798</v>
      </c>
      <c r="AB717">
        <v>-5.8380508524687302</v>
      </c>
      <c r="AC717">
        <v>5.9874977030888097</v>
      </c>
      <c r="AD717">
        <v>8.1586963937532495</v>
      </c>
      <c r="AE717">
        <v>-6.1155693191112697</v>
      </c>
      <c r="AF717">
        <v>-0.56679003488880697</v>
      </c>
      <c r="AG717">
        <v>-7.4868575499726804</v>
      </c>
      <c r="AH717">
        <v>-0.204921666375597</v>
      </c>
      <c r="AI717">
        <v>2.1376226525498798</v>
      </c>
      <c r="AJ717">
        <v>-8.4652059520740295</v>
      </c>
      <c r="AK717">
        <v>11.982631131089599</v>
      </c>
      <c r="AL717">
        <v>-4.5121209938270699</v>
      </c>
      <c r="AM717">
        <v>-2.2514159775537999</v>
      </c>
      <c r="AN717">
        <v>4.3108437688735401</v>
      </c>
      <c r="AO717">
        <v>8.6303869747140105</v>
      </c>
      <c r="AP717">
        <v>9.2687313204356201</v>
      </c>
      <c r="AQ717">
        <v>-7.3102346871497303</v>
      </c>
      <c r="AR717">
        <v>3.4467991871510901</v>
      </c>
      <c r="AS717">
        <v>-7.0431330324927597</v>
      </c>
      <c r="AT717">
        <v>-0.36221322159455199</v>
      </c>
      <c r="AU717">
        <v>-1.19788244605574</v>
      </c>
      <c r="AV717">
        <v>-1.25891787894295</v>
      </c>
      <c r="AW717">
        <v>-4.8924150526682402</v>
      </c>
      <c r="AX717">
        <v>-1.7782877796229499</v>
      </c>
      <c r="AY717">
        <v>-3.9407737556493601</v>
      </c>
      <c r="AZ717">
        <v>-4.6229965402003304</v>
      </c>
      <c r="BA717">
        <v>7.9029124739346903</v>
      </c>
      <c r="BB717">
        <v>3.5608041393297598</v>
      </c>
      <c r="BC717">
        <v>5.3546930499126502</v>
      </c>
      <c r="BD717">
        <v>-9.9400815616577898</v>
      </c>
      <c r="BE717">
        <v>-1.4642480398406501</v>
      </c>
      <c r="BF717">
        <v>1.75965697418957</v>
      </c>
      <c r="BG717">
        <v>2.7148436529754201</v>
      </c>
      <c r="BH717">
        <v>5.8924927199062296</v>
      </c>
      <c r="BI717">
        <v>9.5277024812143001</v>
      </c>
      <c r="BJ717">
        <v>-6.2162663659642901</v>
      </c>
      <c r="BK717">
        <v>8.5624398664557706</v>
      </c>
      <c r="BL717">
        <v>7.8461591527341801</v>
      </c>
      <c r="BM717">
        <v>5.7401418506023099</v>
      </c>
      <c r="BN717">
        <v>3.66266369378787</v>
      </c>
      <c r="BO717">
        <v>9.1585523468017094</v>
      </c>
      <c r="BP717">
        <v>1.2041811183120901</v>
      </c>
      <c r="BQ717">
        <v>-1.53266851005489</v>
      </c>
      <c r="BR717">
        <v>3.55290222051587</v>
      </c>
      <c r="BS717">
        <v>3.3225338654084902</v>
      </c>
      <c r="BT717">
        <v>8.0448964533722904</v>
      </c>
      <c r="BU717">
        <v>1.4379647211259801</v>
      </c>
      <c r="BV717">
        <v>-8.8343484711201992</v>
      </c>
      <c r="BW717">
        <v>2.9445030044771801</v>
      </c>
      <c r="BX717">
        <v>5.7407731560450701</v>
      </c>
      <c r="BY717">
        <v>8.6596483672693805E-2</v>
      </c>
      <c r="BZ717">
        <v>-1.77548676381175</v>
      </c>
      <c r="CA717">
        <v>2.5173005834191802</v>
      </c>
      <c r="CB717">
        <v>5.6489934259600796</v>
      </c>
      <c r="CC717">
        <v>-1.5201077185427201</v>
      </c>
      <c r="CD717">
        <v>9.3669580786401205</v>
      </c>
      <c r="CE717">
        <v>4.6490323218557501</v>
      </c>
      <c r="CF717">
        <v>7.7511577408134604</v>
      </c>
      <c r="CG717">
        <v>-14.8532547697925</v>
      </c>
      <c r="CH717">
        <v>-2.4249073776872399</v>
      </c>
      <c r="CI717">
        <v>2.2602133066269499</v>
      </c>
      <c r="CJ717">
        <v>-5.8877751719090901</v>
      </c>
      <c r="CK717">
        <v>-3.0183626035964601</v>
      </c>
      <c r="CL717">
        <v>2.0086462770863598</v>
      </c>
      <c r="CM717">
        <v>5.4471724191405402</v>
      </c>
      <c r="CN717">
        <v>-9.5511837523729195</v>
      </c>
      <c r="CO717">
        <v>-5.6172138931882198</v>
      </c>
      <c r="CP717">
        <v>-6.4824155952206901</v>
      </c>
      <c r="CQ717">
        <v>2.1437911807131398</v>
      </c>
      <c r="CR717">
        <v>2.7205058956066601</v>
      </c>
      <c r="CS717">
        <v>-8.8994988202928091</v>
      </c>
      <c r="CT717">
        <v>-8.9740735409222392</v>
      </c>
      <c r="CU717">
        <v>-1.9046144318101099</v>
      </c>
      <c r="CV717">
        <v>2.7955477119366101</v>
      </c>
    </row>
    <row r="718" spans="1:100" x14ac:dyDescent="0.35">
      <c r="A718">
        <v>2.2435844294192901</v>
      </c>
      <c r="B718">
        <v>-7.9934959562680996</v>
      </c>
      <c r="C718">
        <v>1.1194542013145501</v>
      </c>
      <c r="D718">
        <v>0.65028613992192297</v>
      </c>
      <c r="E718">
        <v>-1.0027333994974701</v>
      </c>
      <c r="F718">
        <v>6.3524361242650897</v>
      </c>
      <c r="G718">
        <v>6.4748758976819296</v>
      </c>
      <c r="H718">
        <v>-7.6579128372938303</v>
      </c>
      <c r="I718">
        <v>6.5171180057593796</v>
      </c>
      <c r="J718">
        <v>-4.6280664892025296</v>
      </c>
      <c r="K718">
        <v>1.68947996434223</v>
      </c>
      <c r="L718">
        <v>-6.2871747717299602</v>
      </c>
      <c r="M718">
        <v>-4.6645000402349099</v>
      </c>
      <c r="N718">
        <v>5.7567336235776301</v>
      </c>
      <c r="O718">
        <v>7.08242463694768</v>
      </c>
      <c r="P718">
        <v>2.7567118944731202</v>
      </c>
      <c r="Q718">
        <v>-5.9626727874371204</v>
      </c>
      <c r="R718">
        <v>-7.6826144449490803</v>
      </c>
      <c r="S718">
        <v>6.05849038792919</v>
      </c>
      <c r="T718">
        <v>8.6613769452397893</v>
      </c>
      <c r="U718">
        <v>0.94531821221426804</v>
      </c>
      <c r="V718">
        <v>-6.4886246950078297</v>
      </c>
      <c r="W718">
        <v>3.93545874233731</v>
      </c>
      <c r="X718">
        <v>8.6002174687667896</v>
      </c>
      <c r="Y718">
        <v>-2.8605239470118802</v>
      </c>
      <c r="Z718">
        <v>-0.55407707067460399</v>
      </c>
      <c r="AA718">
        <v>6.4389600419474098</v>
      </c>
      <c r="AB718">
        <v>-6.0685193614468202</v>
      </c>
      <c r="AC718">
        <v>9.3687514859567695</v>
      </c>
      <c r="AD718">
        <v>1.8668489285352601</v>
      </c>
      <c r="AE718">
        <v>-8.7402425001658894</v>
      </c>
      <c r="AF718">
        <v>-4.76351703843783</v>
      </c>
      <c r="AG718">
        <v>-7.5434739353369302</v>
      </c>
      <c r="AH718">
        <v>-1.85917730704577</v>
      </c>
      <c r="AI718">
        <v>-0.46398392235035901</v>
      </c>
      <c r="AJ718">
        <v>-9.4721987646843093</v>
      </c>
      <c r="AK718">
        <v>9.1449631734308294</v>
      </c>
      <c r="AL718">
        <v>-1.2932792685449199</v>
      </c>
      <c r="AM718">
        <v>-3.0670432048033902</v>
      </c>
      <c r="AN718">
        <v>0.93426259834063896</v>
      </c>
      <c r="AO718">
        <v>7.9401156494905498</v>
      </c>
      <c r="AP718">
        <v>5.6892610891351403</v>
      </c>
      <c r="AQ718">
        <v>-5.4947999604280797</v>
      </c>
      <c r="AR718">
        <v>2.1295942565265902</v>
      </c>
      <c r="AS718">
        <v>-7.8859823442244803</v>
      </c>
      <c r="AT718">
        <v>1.59440289198102</v>
      </c>
      <c r="AU718">
        <v>-0.38369539496762101</v>
      </c>
      <c r="AV718">
        <v>-2.3908115724974901</v>
      </c>
      <c r="AW718">
        <v>-5.2134438339341704</v>
      </c>
      <c r="AX718">
        <v>-2.31544207993803</v>
      </c>
      <c r="AY718">
        <v>-2.4256298935219101</v>
      </c>
      <c r="AZ718">
        <v>-5.8111177135217904</v>
      </c>
      <c r="BA718">
        <v>9.4662865497004294</v>
      </c>
      <c r="BB718">
        <v>2.5526982717695299</v>
      </c>
      <c r="BC718">
        <v>6.5090648274046004</v>
      </c>
      <c r="BD718">
        <v>-10.171683923339801</v>
      </c>
      <c r="BE718">
        <v>-2.2898076514679699</v>
      </c>
      <c r="BF718">
        <v>1.9067240531281699</v>
      </c>
      <c r="BG718">
        <v>4.1541853815619101</v>
      </c>
      <c r="BH718">
        <v>4.2138369371670104</v>
      </c>
      <c r="BI718">
        <v>7.4322255943451596</v>
      </c>
      <c r="BJ718">
        <v>-8.7744069621252905</v>
      </c>
      <c r="BK718">
        <v>8.6978532734380494</v>
      </c>
      <c r="BL718">
        <v>10.135245317871201</v>
      </c>
      <c r="BM718">
        <v>7.4949009709753902</v>
      </c>
      <c r="BN718">
        <v>3.5623982146464601</v>
      </c>
      <c r="BO718">
        <v>10.189599361279701</v>
      </c>
      <c r="BP718">
        <v>1.5196756863479499</v>
      </c>
      <c r="BQ718">
        <v>-2.5783558392361501</v>
      </c>
      <c r="BR718">
        <v>4.9056146589679797</v>
      </c>
      <c r="BS718">
        <v>0.237219687262339</v>
      </c>
      <c r="BT718">
        <v>8.2452029880310302</v>
      </c>
      <c r="BU718">
        <v>0.69838645954606604</v>
      </c>
      <c r="BV718">
        <v>-9.9146300766061604</v>
      </c>
      <c r="BW718">
        <v>2.86513757466453</v>
      </c>
      <c r="BX718">
        <v>7.0614539272983201</v>
      </c>
      <c r="BY718">
        <v>-1.06478691167016</v>
      </c>
      <c r="BZ718">
        <v>-3.4990471083857</v>
      </c>
      <c r="CA718">
        <v>0.47649993976732102</v>
      </c>
      <c r="CB718">
        <v>3.7500598051387399</v>
      </c>
      <c r="CC718">
        <v>0.15508295274567899</v>
      </c>
      <c r="CD718">
        <v>6.8069108057828096</v>
      </c>
      <c r="CE718">
        <v>4.6082959161860204</v>
      </c>
      <c r="CF718">
        <v>8.2037471466316294</v>
      </c>
      <c r="CG718">
        <v>-11.7732661956807</v>
      </c>
      <c r="CH718">
        <v>-1.1538324991103199</v>
      </c>
      <c r="CI718">
        <v>7.5427423240097697</v>
      </c>
      <c r="CJ718">
        <v>-4.9625028915547196</v>
      </c>
      <c r="CK718">
        <v>-2.9948794757834301</v>
      </c>
      <c r="CL718">
        <v>1.70023005961023</v>
      </c>
      <c r="CM718">
        <v>3.40215548043671</v>
      </c>
      <c r="CN718">
        <v>-10.4781156041703</v>
      </c>
      <c r="CO718">
        <v>-1.2861670306753099</v>
      </c>
      <c r="CP718">
        <v>-6.3142376502325996</v>
      </c>
      <c r="CQ718">
        <v>1.35427507139422</v>
      </c>
      <c r="CR718">
        <v>5.1624539406948804</v>
      </c>
      <c r="CS718">
        <v>-8.0460162408414604</v>
      </c>
      <c r="CT718">
        <v>-6.3053430539836404</v>
      </c>
      <c r="CU718">
        <v>-2.9649437803929302</v>
      </c>
      <c r="CV718">
        <v>6.8909688322903201E-2</v>
      </c>
    </row>
    <row r="719" spans="1:100" x14ac:dyDescent="0.35">
      <c r="A719">
        <v>2.7281757059546798</v>
      </c>
      <c r="B719">
        <v>-6.4913945039073999</v>
      </c>
      <c r="C719">
        <v>1.16393250962183</v>
      </c>
      <c r="D719">
        <v>1.17650977782029</v>
      </c>
      <c r="E719">
        <v>-3.7843953269021</v>
      </c>
      <c r="F719">
        <v>6.3309763723124899</v>
      </c>
      <c r="G719">
        <v>3.47821218800124</v>
      </c>
      <c r="H719">
        <v>-6.5212828660491899</v>
      </c>
      <c r="I719">
        <v>6.7492913959964396</v>
      </c>
      <c r="J719">
        <v>-4.1500975738411698</v>
      </c>
      <c r="K719">
        <v>0.61789911156425603</v>
      </c>
      <c r="L719">
        <v>-5.9506177402558604</v>
      </c>
      <c r="M719">
        <v>-4.4474939161922498</v>
      </c>
      <c r="N719">
        <v>6.6983017574437804</v>
      </c>
      <c r="O719">
        <v>6.7717024975033002</v>
      </c>
      <c r="P719">
        <v>2.6683785075052899</v>
      </c>
      <c r="Q719">
        <v>-5.3690748767686802</v>
      </c>
      <c r="R719">
        <v>-8.4918182795569006</v>
      </c>
      <c r="S719">
        <v>1.72940636263082</v>
      </c>
      <c r="T719">
        <v>9.1356860425528801</v>
      </c>
      <c r="U719">
        <v>2.52662100894426</v>
      </c>
      <c r="V719">
        <v>-3.9229058836042601</v>
      </c>
      <c r="W719">
        <v>6.8465080931019697</v>
      </c>
      <c r="X719">
        <v>8.2542454835130101</v>
      </c>
      <c r="Y719">
        <v>-2.0665298584562199</v>
      </c>
      <c r="Z719">
        <v>1.91429435164986E-2</v>
      </c>
      <c r="AA719">
        <v>1.8704154811095099</v>
      </c>
      <c r="AB719">
        <v>-6.6710365487618901</v>
      </c>
      <c r="AC719">
        <v>8.4985877136021806</v>
      </c>
      <c r="AD719">
        <v>2.5514442523795302</v>
      </c>
      <c r="AE719">
        <v>-9.6305704436037995</v>
      </c>
      <c r="AF719">
        <v>-1.4588026674127501</v>
      </c>
      <c r="AG719">
        <v>-7.2995127920565004</v>
      </c>
      <c r="AH719">
        <v>-1.4281627562558901</v>
      </c>
      <c r="AI719">
        <v>1.05994045839457</v>
      </c>
      <c r="AJ719">
        <v>-8.5415948040733998</v>
      </c>
      <c r="AK719">
        <v>10.434418650208899</v>
      </c>
      <c r="AL719">
        <v>-1.9237487936506199</v>
      </c>
      <c r="AM719">
        <v>-1.3914861213112899</v>
      </c>
      <c r="AN719">
        <v>5.3062796439328102</v>
      </c>
      <c r="AO719">
        <v>8.59313396155469</v>
      </c>
      <c r="AP719">
        <v>8.0974306547639294</v>
      </c>
      <c r="AQ719">
        <v>-6.1381847688571201</v>
      </c>
      <c r="AR719">
        <v>1.8338042891333699</v>
      </c>
      <c r="AS719">
        <v>-7.1441009816968499</v>
      </c>
      <c r="AT719">
        <v>1.3517036913356399</v>
      </c>
      <c r="AU719">
        <v>-3.2174784614993399</v>
      </c>
      <c r="AV719">
        <v>-0.51325186166734205</v>
      </c>
      <c r="AW719">
        <v>-5.2102971620278602</v>
      </c>
      <c r="AX719">
        <v>1.4686783219233701E-2</v>
      </c>
      <c r="AY719">
        <v>-2.9019003640871701</v>
      </c>
      <c r="AZ719">
        <v>-4.9557326779384399</v>
      </c>
      <c r="BA719">
        <v>8.3663297072187994</v>
      </c>
      <c r="BB719">
        <v>1.3526429277438501</v>
      </c>
      <c r="BC719">
        <v>5.9010220100307604</v>
      </c>
      <c r="BD719">
        <v>-9.6193972732775492</v>
      </c>
      <c r="BE719">
        <v>-3.0613061786180098</v>
      </c>
      <c r="BF719">
        <v>2.0431585803788601</v>
      </c>
      <c r="BG719">
        <v>2.0127357406690201</v>
      </c>
      <c r="BH719">
        <v>3.4746409098481599</v>
      </c>
      <c r="BI719">
        <v>10.4133770357695</v>
      </c>
      <c r="BJ719">
        <v>-7.6858734657725902</v>
      </c>
      <c r="BK719">
        <v>7.4335474211754802</v>
      </c>
      <c r="BL719">
        <v>8.0525472461957701</v>
      </c>
      <c r="BM719">
        <v>7.6088294733017303</v>
      </c>
      <c r="BN719">
        <v>5.0382743004056696</v>
      </c>
      <c r="BO719">
        <v>9.7439408985567493</v>
      </c>
      <c r="BP719">
        <v>0.91912143832391302</v>
      </c>
      <c r="BQ719">
        <v>-2.0029511615875899</v>
      </c>
      <c r="BR719">
        <v>2.7077593748986502</v>
      </c>
      <c r="BS719">
        <v>-5.1500741478093097</v>
      </c>
      <c r="BT719">
        <v>9.3204357041204702</v>
      </c>
      <c r="BU719">
        <v>2.7713513671279801</v>
      </c>
      <c r="BV719">
        <v>-8.9505063556080096</v>
      </c>
      <c r="BW719">
        <v>3.12893661261589</v>
      </c>
      <c r="BX719">
        <v>5.3549721156021901</v>
      </c>
      <c r="BY719">
        <v>-2.3389504342824199</v>
      </c>
      <c r="BZ719">
        <v>-2.2838218210100298</v>
      </c>
      <c r="CA719">
        <v>1.3664327888655601</v>
      </c>
      <c r="CB719">
        <v>5.3708850757240096</v>
      </c>
      <c r="CC719">
        <v>-0.56668622810797098</v>
      </c>
      <c r="CD719">
        <v>9.6767761841601807</v>
      </c>
      <c r="CE719">
        <v>5.0146550859994203</v>
      </c>
      <c r="CF719">
        <v>8.5349367944900294</v>
      </c>
      <c r="CG719">
        <v>-12.7983244067677</v>
      </c>
      <c r="CH719">
        <v>-4.6083493652590297</v>
      </c>
      <c r="CI719">
        <v>3.1586659718570398</v>
      </c>
      <c r="CJ719">
        <v>-4.6261524297587</v>
      </c>
      <c r="CK719">
        <v>-2.8217643919782001</v>
      </c>
      <c r="CL719">
        <v>1.8631180356610699</v>
      </c>
      <c r="CM719">
        <v>4.41718791760686</v>
      </c>
      <c r="CN719">
        <v>-10.234602617173101</v>
      </c>
      <c r="CO719">
        <v>-5.2867133862612503</v>
      </c>
      <c r="CP719">
        <v>-7.4956670492366504</v>
      </c>
      <c r="CQ719">
        <v>-0.61353085423557296</v>
      </c>
      <c r="CR719">
        <v>6.9159467496299696</v>
      </c>
      <c r="CS719">
        <v>-8.1202022967187908</v>
      </c>
      <c r="CT719">
        <v>-8.1881903075463605</v>
      </c>
      <c r="CU719">
        <v>-2.43028147759021</v>
      </c>
      <c r="CV719">
        <v>0.38375228173297699</v>
      </c>
    </row>
    <row r="720" spans="1:100" x14ac:dyDescent="0.35">
      <c r="A720">
        <v>2.2975296258947902</v>
      </c>
      <c r="B720">
        <v>-7.74294051851912</v>
      </c>
      <c r="C720">
        <v>-1.57511019343478</v>
      </c>
      <c r="D720">
        <v>1.80532260351561</v>
      </c>
      <c r="E720">
        <v>-6.1110110781636102</v>
      </c>
      <c r="F720">
        <v>6.4282314923843504</v>
      </c>
      <c r="G720">
        <v>3.7251225629354399</v>
      </c>
      <c r="H720">
        <v>-6.14963077528044</v>
      </c>
      <c r="I720">
        <v>7.1491606161247798</v>
      </c>
      <c r="J720">
        <v>-3.8938152256463598</v>
      </c>
      <c r="K720">
        <v>0.25148629313266901</v>
      </c>
      <c r="L720">
        <v>-6.4818825442081396</v>
      </c>
      <c r="M720">
        <v>-4.0574423700860898</v>
      </c>
      <c r="N720">
        <v>5.1033364359239002</v>
      </c>
      <c r="O720">
        <v>6.7888036975899899</v>
      </c>
      <c r="P720">
        <v>3.1342624049891099</v>
      </c>
      <c r="Q720">
        <v>-5.0830160426623499</v>
      </c>
      <c r="R720">
        <v>-9.5318420523919798</v>
      </c>
      <c r="S720">
        <v>3.0930659713580702</v>
      </c>
      <c r="T720">
        <v>9.6747634151837101</v>
      </c>
      <c r="U720">
        <v>2.3106936684800998</v>
      </c>
      <c r="V720">
        <v>-8.6535612499882699</v>
      </c>
      <c r="W720">
        <v>6.3754524859805404</v>
      </c>
      <c r="X720">
        <v>8.8018537130870698</v>
      </c>
      <c r="Y720">
        <v>-2.5751321694133602</v>
      </c>
      <c r="Z720">
        <v>-3.4820584556645899</v>
      </c>
      <c r="AA720">
        <v>7.0458873872833996</v>
      </c>
      <c r="AB720">
        <v>-5.7095421576760801</v>
      </c>
      <c r="AC720">
        <v>7.9558074796463796</v>
      </c>
      <c r="AD720">
        <v>4.96195394710585</v>
      </c>
      <c r="AE720">
        <v>-8.1912745140942</v>
      </c>
      <c r="AF720">
        <v>-2.3847677045240201</v>
      </c>
      <c r="AG720">
        <v>-7.1048496242716599</v>
      </c>
      <c r="AH720">
        <v>-6.8973237481925895E-2</v>
      </c>
      <c r="AI720">
        <v>4.1662101963026103E-2</v>
      </c>
      <c r="AJ720">
        <v>-9.3926723969537704</v>
      </c>
      <c r="AK720">
        <v>11.2096332105345</v>
      </c>
      <c r="AL720">
        <v>9.5857384129450808E-3</v>
      </c>
      <c r="AM720">
        <v>-3.0913528503500101</v>
      </c>
      <c r="AN720">
        <v>4.4928440350350902</v>
      </c>
      <c r="AO720">
        <v>8.3678011122784692</v>
      </c>
      <c r="AP720">
        <v>9.2890325855105598</v>
      </c>
      <c r="AQ720">
        <v>-5.0674307574872497</v>
      </c>
      <c r="AR720">
        <v>2.4872032934599302</v>
      </c>
      <c r="AS720">
        <v>-7.2388537345066997</v>
      </c>
      <c r="AT720">
        <v>0.69485911850511495</v>
      </c>
      <c r="AU720">
        <v>-3.1472626936766801</v>
      </c>
      <c r="AV720">
        <v>-1.1134055428879199</v>
      </c>
      <c r="AW720">
        <v>-4.1361244555366099</v>
      </c>
      <c r="AX720">
        <v>-3.39009737785315</v>
      </c>
      <c r="AY720">
        <v>-1.70477552112196</v>
      </c>
      <c r="AZ720">
        <v>-3.7652531478481799</v>
      </c>
      <c r="BA720">
        <v>6.6510295527823997</v>
      </c>
      <c r="BB720">
        <v>5.3614536042112499</v>
      </c>
      <c r="BC720">
        <v>8.8533332081470899</v>
      </c>
      <c r="BD720">
        <v>-10.1193591636034</v>
      </c>
      <c r="BE720">
        <v>-2.6797298350848102</v>
      </c>
      <c r="BF720">
        <v>2.1160354413568299</v>
      </c>
      <c r="BG720">
        <v>3.3960359774736499</v>
      </c>
      <c r="BH720">
        <v>1.68292724510961</v>
      </c>
      <c r="BI720">
        <v>12.7486292382881</v>
      </c>
      <c r="BJ720">
        <v>-8.4065704762938793</v>
      </c>
      <c r="BK720">
        <v>8.5206069498167398</v>
      </c>
      <c r="BL720">
        <v>7.8843672938508202</v>
      </c>
      <c r="BM720">
        <v>6.9985577360178004</v>
      </c>
      <c r="BN720">
        <v>4.75834829649681</v>
      </c>
      <c r="BO720">
        <v>8.5206760936445303</v>
      </c>
      <c r="BP720">
        <v>0.77339905948409604</v>
      </c>
      <c r="BQ720">
        <v>-1.85696993296088</v>
      </c>
      <c r="BR720">
        <v>3.81313605941489</v>
      </c>
      <c r="BS720">
        <v>1.22116265000766</v>
      </c>
      <c r="BT720">
        <v>8.2195558098600099</v>
      </c>
      <c r="BU720">
        <v>2.8800971878624102</v>
      </c>
      <c r="BV720">
        <v>-9.3789227613967299</v>
      </c>
      <c r="BW720">
        <v>3.0707899683292701</v>
      </c>
      <c r="BX720">
        <v>6.6768800367690702</v>
      </c>
      <c r="BY720">
        <v>-0.25512069298500101</v>
      </c>
      <c r="BZ720">
        <v>-3.8110872479773299</v>
      </c>
      <c r="CA720">
        <v>1.39755448746537</v>
      </c>
      <c r="CB720">
        <v>5.5017072794475004</v>
      </c>
      <c r="CC720">
        <v>0.79582705409919996</v>
      </c>
      <c r="CD720">
        <v>10.8557917682334</v>
      </c>
      <c r="CE720">
        <v>5.8171650186905701</v>
      </c>
      <c r="CF720">
        <v>5.1600844930023104</v>
      </c>
      <c r="CG720">
        <v>-9.0029993365701202</v>
      </c>
      <c r="CH720">
        <v>-3.46843514900009</v>
      </c>
      <c r="CI720">
        <v>3.6928281952956898</v>
      </c>
      <c r="CJ720">
        <v>-4.9430055683813796</v>
      </c>
      <c r="CK720">
        <v>-3.1056352180814</v>
      </c>
      <c r="CL720">
        <v>2.0184361341408099</v>
      </c>
      <c r="CM720">
        <v>2.3467817093219501</v>
      </c>
      <c r="CN720">
        <v>-10.591149589238199</v>
      </c>
      <c r="CO720">
        <v>-2.1749042333250399</v>
      </c>
      <c r="CP720">
        <v>-6.6478735012048196</v>
      </c>
      <c r="CQ720">
        <v>-2.0405892467561801</v>
      </c>
      <c r="CR720">
        <v>3.9633748359262602</v>
      </c>
      <c r="CS720">
        <v>-7.846880353465</v>
      </c>
      <c r="CT720">
        <v>-6.3381190903987799</v>
      </c>
      <c r="CU720">
        <v>-2.1144204616507301</v>
      </c>
      <c r="CV720">
        <v>2.1216316487603999</v>
      </c>
    </row>
    <row r="721" spans="1:100" x14ac:dyDescent="0.35">
      <c r="A721">
        <v>2.6910524156204199</v>
      </c>
      <c r="B721">
        <v>-11.482066685659399</v>
      </c>
      <c r="C721">
        <v>-0.527694611204791</v>
      </c>
      <c r="D721">
        <v>1.2321836064987299</v>
      </c>
      <c r="E721">
        <v>-5.8254291748341904</v>
      </c>
      <c r="F721">
        <v>6.2575269079623803</v>
      </c>
      <c r="G721">
        <v>1.15366193396955</v>
      </c>
      <c r="H721">
        <v>-8.3452502979368308</v>
      </c>
      <c r="I721">
        <v>7.1259063438304402</v>
      </c>
      <c r="J721">
        <v>-3.3579365208565299</v>
      </c>
      <c r="K721">
        <v>-1.37043868327162</v>
      </c>
      <c r="L721">
        <v>-6.3426473526612304</v>
      </c>
      <c r="M721">
        <v>-4.1728087320217604</v>
      </c>
      <c r="N721">
        <v>5.9441371323267003</v>
      </c>
      <c r="O721">
        <v>6.4207681515501402</v>
      </c>
      <c r="P721">
        <v>2.7345202578243399</v>
      </c>
      <c r="Q721">
        <v>-6.14239896341922</v>
      </c>
      <c r="R721">
        <v>-7.4825593302853601</v>
      </c>
      <c r="S721">
        <v>2.0485452644416098</v>
      </c>
      <c r="T721">
        <v>8.2685988035365092</v>
      </c>
      <c r="U721">
        <v>2.7855319616458498</v>
      </c>
      <c r="V721">
        <v>-1.01499398176361</v>
      </c>
      <c r="W721">
        <v>4.5962121236977103</v>
      </c>
      <c r="X721">
        <v>8.1673143605654097</v>
      </c>
      <c r="Y721">
        <v>-3.0033173424365498</v>
      </c>
      <c r="Z721">
        <v>0.38076559428723999</v>
      </c>
      <c r="AA721">
        <v>5.3594588046480602</v>
      </c>
      <c r="AB721">
        <v>-5.7606747589434599</v>
      </c>
      <c r="AC721">
        <v>8.1308753646915992</v>
      </c>
      <c r="AD721">
        <v>4.1946001099856298</v>
      </c>
      <c r="AE721">
        <v>-9.9103297992782693</v>
      </c>
      <c r="AF721">
        <v>-2.3790818078099898</v>
      </c>
      <c r="AG721">
        <v>-7.9262742271853197</v>
      </c>
      <c r="AH721">
        <v>-0.26301791669825603</v>
      </c>
      <c r="AI721">
        <v>0.65012851278309203</v>
      </c>
      <c r="AJ721">
        <v>-8.0828484053727205</v>
      </c>
      <c r="AK721">
        <v>13.0380126322528</v>
      </c>
      <c r="AL721">
        <v>-0.76168534960905498</v>
      </c>
      <c r="AM721">
        <v>-1.9185388242474</v>
      </c>
      <c r="AN721">
        <v>3.0747440788378899</v>
      </c>
      <c r="AO721">
        <v>11.270638515458</v>
      </c>
      <c r="AP721">
        <v>5.9054014457223101</v>
      </c>
      <c r="AQ721">
        <v>-7.6260492676999503</v>
      </c>
      <c r="AR721">
        <v>2.0222553463525501</v>
      </c>
      <c r="AS721">
        <v>-4.9092411829840197</v>
      </c>
      <c r="AT721">
        <v>2.06671114776029</v>
      </c>
      <c r="AU721">
        <v>-3.0896666958752799</v>
      </c>
      <c r="AV721">
        <v>-1.1139250266485701</v>
      </c>
      <c r="AW721">
        <v>-3.9105941871144601</v>
      </c>
      <c r="AX721">
        <v>-0.27358425361615002</v>
      </c>
      <c r="AY721">
        <v>-3.7053804364791998</v>
      </c>
      <c r="AZ721">
        <v>-3.2201580019068698</v>
      </c>
      <c r="BA721">
        <v>6.6176288842923903</v>
      </c>
      <c r="BB721">
        <v>1.7922780618957399</v>
      </c>
      <c r="BC721">
        <v>4.7866403379789597</v>
      </c>
      <c r="BD721">
        <v>-10.1759967228229</v>
      </c>
      <c r="BE721">
        <v>-3.1042221226176401</v>
      </c>
      <c r="BF721">
        <v>1.7830096522058201</v>
      </c>
      <c r="BG721">
        <v>2.4379180140340502</v>
      </c>
      <c r="BH721">
        <v>0.80562181004917199</v>
      </c>
      <c r="BI721">
        <v>9.5882730069445596</v>
      </c>
      <c r="BJ721">
        <v>-5.2612276622463501</v>
      </c>
      <c r="BK721">
        <v>9.0803039112489099</v>
      </c>
      <c r="BL721">
        <v>9.1342289072732292</v>
      </c>
      <c r="BM721">
        <v>6.2935277820730704</v>
      </c>
      <c r="BN721">
        <v>4.3125339144517296</v>
      </c>
      <c r="BO721">
        <v>9.6256187901366594</v>
      </c>
      <c r="BP721">
        <v>0.56005969606540795</v>
      </c>
      <c r="BQ721">
        <v>-2.2929332342658202</v>
      </c>
      <c r="BR721">
        <v>3.25487014754966</v>
      </c>
      <c r="BS721">
        <v>-1.7555009295269799</v>
      </c>
      <c r="BT721">
        <v>7.6117593908180901</v>
      </c>
      <c r="BU721">
        <v>1.58202589860964</v>
      </c>
      <c r="BV721">
        <v>-9.2648095159500592</v>
      </c>
      <c r="BW721">
        <v>2.9896194317020699</v>
      </c>
      <c r="BX721">
        <v>6.2487914287393904</v>
      </c>
      <c r="BY721">
        <v>-1.4669711672799799</v>
      </c>
      <c r="BZ721">
        <v>-0.90256166266816895</v>
      </c>
      <c r="CA721">
        <v>3.5650695455249499</v>
      </c>
      <c r="CB721">
        <v>3.38881557574804</v>
      </c>
      <c r="CC721">
        <v>0.47538569610687398</v>
      </c>
      <c r="CD721">
        <v>10.9636752425045</v>
      </c>
      <c r="CE721">
        <v>2.0401803128707101</v>
      </c>
      <c r="CF721">
        <v>8.5223645240241908</v>
      </c>
      <c r="CG721">
        <v>-9.75410019793323</v>
      </c>
      <c r="CH721">
        <v>-4.0241410245993796</v>
      </c>
      <c r="CI721">
        <v>3.3809544943856</v>
      </c>
      <c r="CJ721">
        <v>-5.0809181548415898</v>
      </c>
      <c r="CK721">
        <v>-3.0681278430679901</v>
      </c>
      <c r="CL721">
        <v>1.7685999449815799</v>
      </c>
      <c r="CM721">
        <v>4.7929557646893803</v>
      </c>
      <c r="CN721">
        <v>-9.5071552514912199</v>
      </c>
      <c r="CO721">
        <v>-2.8936401395561102</v>
      </c>
      <c r="CP721">
        <v>-6.8700133266265997</v>
      </c>
      <c r="CQ721">
        <v>-0.19150456716179801</v>
      </c>
      <c r="CR721">
        <v>6.8675032063132999</v>
      </c>
      <c r="CS721">
        <v>-8.3757263527528796</v>
      </c>
      <c r="CT721">
        <v>-5.5147803344283197</v>
      </c>
      <c r="CU721">
        <v>-2.6758383914856201</v>
      </c>
      <c r="CV721">
        <v>0.19354567962409799</v>
      </c>
    </row>
    <row r="722" spans="1:100" x14ac:dyDescent="0.35">
      <c r="A722">
        <v>2.66536127033147</v>
      </c>
      <c r="B722">
        <v>-11.5134556442356</v>
      </c>
      <c r="C722">
        <v>1.1528425363974899</v>
      </c>
      <c r="D722">
        <v>3.2559681010735799</v>
      </c>
      <c r="E722">
        <v>-1.91912294405128</v>
      </c>
      <c r="F722">
        <v>6.4644818537922504</v>
      </c>
      <c r="G722">
        <v>2.5208995823263201</v>
      </c>
      <c r="H722">
        <v>-7.8268708568198804</v>
      </c>
      <c r="I722">
        <v>6.6597097126388798</v>
      </c>
      <c r="J722">
        <v>-2.6786899343152499</v>
      </c>
      <c r="K722">
        <v>2.5320263530292899</v>
      </c>
      <c r="L722">
        <v>-5.2422304991483601</v>
      </c>
      <c r="M722">
        <v>-4.7633570708973298</v>
      </c>
      <c r="N722">
        <v>6.3074917483805901</v>
      </c>
      <c r="O722">
        <v>6.9403931353246904</v>
      </c>
      <c r="P722">
        <v>3.02278346235124</v>
      </c>
      <c r="Q722">
        <v>-4.7040973644852802</v>
      </c>
      <c r="R722">
        <v>-6.9624409074780997</v>
      </c>
      <c r="S722">
        <v>4.1826871022684502</v>
      </c>
      <c r="T722">
        <v>9.0589041218951696</v>
      </c>
      <c r="U722">
        <v>2.5818050636243899</v>
      </c>
      <c r="V722">
        <v>-2.1951930520235301</v>
      </c>
      <c r="W722">
        <v>4.8135882580515403</v>
      </c>
      <c r="X722">
        <v>8.7859831054468795</v>
      </c>
      <c r="Y722">
        <v>-2.9314500600726299</v>
      </c>
      <c r="Z722">
        <v>0.79174940677330297</v>
      </c>
      <c r="AA722">
        <v>7.6946838202067598</v>
      </c>
      <c r="AB722">
        <v>-5.7166868927058898</v>
      </c>
      <c r="AC722">
        <v>7.4328880667370996</v>
      </c>
      <c r="AD722">
        <v>4.6338239203509204</v>
      </c>
      <c r="AE722">
        <v>-9.6958234766827207</v>
      </c>
      <c r="AF722">
        <v>-0.92731427997376104</v>
      </c>
      <c r="AG722">
        <v>-7.8176130475620598</v>
      </c>
      <c r="AH722">
        <v>-1.39085789031467</v>
      </c>
      <c r="AI722">
        <v>-1.55743883828079</v>
      </c>
      <c r="AJ722">
        <v>-9.5091355886290092</v>
      </c>
      <c r="AK722">
        <v>8.6775133830834701</v>
      </c>
      <c r="AL722">
        <v>0.44287922253761802</v>
      </c>
      <c r="AM722">
        <v>-4.1820295788407504</v>
      </c>
      <c r="AN722">
        <v>3.40058302488409</v>
      </c>
      <c r="AO722">
        <v>9.3608108994882393</v>
      </c>
      <c r="AP722">
        <v>6.2231510043687601</v>
      </c>
      <c r="AQ722">
        <v>-6.8596727694926196</v>
      </c>
      <c r="AR722">
        <v>1.3113813296277499</v>
      </c>
      <c r="AS722">
        <v>-5.7591864081043704</v>
      </c>
      <c r="AT722">
        <v>1.1518225707330501</v>
      </c>
      <c r="AU722">
        <v>-3.2050337766913701</v>
      </c>
      <c r="AV722">
        <v>-0.95749344455122898</v>
      </c>
      <c r="AW722">
        <v>-7.0093723715974301</v>
      </c>
      <c r="AX722">
        <v>-3.07302461567122</v>
      </c>
      <c r="AY722">
        <v>-2.5493197721266898</v>
      </c>
      <c r="AZ722">
        <v>-5.4944313097941704</v>
      </c>
      <c r="BA722">
        <v>6.57863334585626</v>
      </c>
      <c r="BB722">
        <v>-0.47378871909176901</v>
      </c>
      <c r="BC722">
        <v>3.2068646329628701</v>
      </c>
      <c r="BD722">
        <v>-10.057431325631301</v>
      </c>
      <c r="BE722">
        <v>-2.5482447883472799</v>
      </c>
      <c r="BF722">
        <v>1.93876583647528</v>
      </c>
      <c r="BG722">
        <v>3.3040220118625601</v>
      </c>
      <c r="BH722">
        <v>-0.81936178158034001</v>
      </c>
      <c r="BI722">
        <v>7.1300038976811901</v>
      </c>
      <c r="BJ722">
        <v>-7.1506197315439302</v>
      </c>
      <c r="BK722">
        <v>9.0853627613990504</v>
      </c>
      <c r="BL722">
        <v>9.2150232652538708</v>
      </c>
      <c r="BM722">
        <v>7.0293773761940797</v>
      </c>
      <c r="BN722">
        <v>5.3115099566100001</v>
      </c>
      <c r="BO722">
        <v>9.6429423488831496</v>
      </c>
      <c r="BP722">
        <v>0.76561612737526796</v>
      </c>
      <c r="BQ722">
        <v>-2.0181298784003201</v>
      </c>
      <c r="BR722">
        <v>4.26590662236553</v>
      </c>
      <c r="BS722">
        <v>-2.0566329633218698</v>
      </c>
      <c r="BT722">
        <v>6.91509627593957</v>
      </c>
      <c r="BU722">
        <v>1.7462543925199101</v>
      </c>
      <c r="BV722">
        <v>-9.5490631491666296</v>
      </c>
      <c r="BW722">
        <v>2.8755129969573798</v>
      </c>
      <c r="BX722">
        <v>6.1910926103464199</v>
      </c>
      <c r="BY722">
        <v>-4.2523556200173802</v>
      </c>
      <c r="BZ722">
        <v>-2.6031650077353898</v>
      </c>
      <c r="CA722">
        <v>3.3310661289214498</v>
      </c>
      <c r="CB722">
        <v>3.7292332888930302</v>
      </c>
      <c r="CC722">
        <v>-2.4334098038813199</v>
      </c>
      <c r="CD722">
        <v>9.4092461119992006</v>
      </c>
      <c r="CE722">
        <v>0.42258079471147503</v>
      </c>
      <c r="CF722">
        <v>7.9584162132197704</v>
      </c>
      <c r="CG722">
        <v>-6.0910361573635203</v>
      </c>
      <c r="CH722">
        <v>-7.8536430427902104</v>
      </c>
      <c r="CI722">
        <v>4.94428775540554</v>
      </c>
      <c r="CJ722">
        <v>-3.7838355322821</v>
      </c>
      <c r="CK722">
        <v>-2.9834108340186498</v>
      </c>
      <c r="CL722">
        <v>2.2012525658049702</v>
      </c>
      <c r="CM722">
        <v>3.53782980844188</v>
      </c>
      <c r="CN722">
        <v>-10.287814329547</v>
      </c>
      <c r="CO722">
        <v>-5.1402076969293198</v>
      </c>
      <c r="CP722">
        <v>-8.5906513823457296</v>
      </c>
      <c r="CQ722">
        <v>-1.4681753866363101</v>
      </c>
      <c r="CR722">
        <v>2.2793603442707999</v>
      </c>
      <c r="CS722">
        <v>-7.68769476650718</v>
      </c>
      <c r="CT722">
        <v>-10.583276680104801</v>
      </c>
      <c r="CU722">
        <v>-2.9927108484385698</v>
      </c>
      <c r="CV722">
        <v>1.1963256192910401</v>
      </c>
    </row>
    <row r="723" spans="1:100" x14ac:dyDescent="0.35">
      <c r="A723">
        <v>2.9177821557999102</v>
      </c>
      <c r="B723">
        <v>-7.8905183484540196</v>
      </c>
      <c r="C723">
        <v>0.76496187163961404</v>
      </c>
      <c r="D723">
        <v>1.1064074593686399</v>
      </c>
      <c r="E723">
        <v>-3.14063598759253</v>
      </c>
      <c r="F723">
        <v>6.5691070055916398</v>
      </c>
      <c r="G723">
        <v>2.5964910285757599</v>
      </c>
      <c r="H723">
        <v>-7.9126695414449504</v>
      </c>
      <c r="I723">
        <v>6.5027919303042099</v>
      </c>
      <c r="J723">
        <v>-3.8388236918732201</v>
      </c>
      <c r="K723">
        <v>1.46909975403957</v>
      </c>
      <c r="L723">
        <v>-6.2562097976126401</v>
      </c>
      <c r="M723">
        <v>-4.1231893237530404</v>
      </c>
      <c r="N723">
        <v>7.0875848089616102</v>
      </c>
      <c r="O723">
        <v>7.8797721035380803</v>
      </c>
      <c r="P723">
        <v>3.0195434655430402</v>
      </c>
      <c r="Q723">
        <v>-5.1322850748195403</v>
      </c>
      <c r="R723">
        <v>-7.2239473407995103</v>
      </c>
      <c r="S723">
        <v>6.7030742303179398</v>
      </c>
      <c r="T723">
        <v>9.1337667031231007</v>
      </c>
      <c r="U723">
        <v>1.8052283494667101</v>
      </c>
      <c r="V723">
        <v>-5.0184971935723697</v>
      </c>
      <c r="W723">
        <v>6.7796771965847897</v>
      </c>
      <c r="X723">
        <v>8.6359302566039702</v>
      </c>
      <c r="Y723">
        <v>-2.0055113030868301</v>
      </c>
      <c r="Z723">
        <v>0.22689400558530801</v>
      </c>
      <c r="AA723">
        <v>5.5145881357343098</v>
      </c>
      <c r="AB723">
        <v>-5.7191546358047196</v>
      </c>
      <c r="AC723">
        <v>7.5629560372710403</v>
      </c>
      <c r="AD723">
        <v>1.5467231100440999</v>
      </c>
      <c r="AE723">
        <v>-9.7003962074518597</v>
      </c>
      <c r="AF723">
        <v>-2.5086529769625101</v>
      </c>
      <c r="AG723">
        <v>-7.4569449443708304</v>
      </c>
      <c r="AH723">
        <v>-2.1150463379713602</v>
      </c>
      <c r="AI723">
        <v>-3.9830493768850999</v>
      </c>
      <c r="AJ723">
        <v>-8.8524716343414092</v>
      </c>
      <c r="AK723">
        <v>11.2168487348344</v>
      </c>
      <c r="AL723">
        <v>1.6841098473353899</v>
      </c>
      <c r="AM723">
        <v>-1.5054810914310801</v>
      </c>
      <c r="AN723">
        <v>2.98744447839029</v>
      </c>
      <c r="AO723">
        <v>8.0447070204854292</v>
      </c>
      <c r="AP723">
        <v>5.07936214619916</v>
      </c>
      <c r="AQ723">
        <v>-6.9307193252297603</v>
      </c>
      <c r="AR723">
        <v>2.63011198920635</v>
      </c>
      <c r="AS723">
        <v>-6.5724629674269899</v>
      </c>
      <c r="AT723">
        <v>2.0263666802420102</v>
      </c>
      <c r="AU723">
        <v>-1.44635994556168</v>
      </c>
      <c r="AV723">
        <v>-0.55172739336399901</v>
      </c>
      <c r="AW723">
        <v>-5.20391098588963</v>
      </c>
      <c r="AX723">
        <v>-1.1082923181675499</v>
      </c>
      <c r="AY723">
        <v>-2.6134999060689301</v>
      </c>
      <c r="AZ723">
        <v>-2.7599071953887</v>
      </c>
      <c r="BA723">
        <v>7.63290624544402</v>
      </c>
      <c r="BB723">
        <v>4.4982185648017001</v>
      </c>
      <c r="BC723">
        <v>7.9548094009078598</v>
      </c>
      <c r="BD723">
        <v>-9.9780018042160705</v>
      </c>
      <c r="BE723">
        <v>-0.95016958856311895</v>
      </c>
      <c r="BF723">
        <v>1.92844933584015</v>
      </c>
      <c r="BG723">
        <v>2.3798724216017102</v>
      </c>
      <c r="BH723">
        <v>0.29285207145873399</v>
      </c>
      <c r="BI723">
        <v>10.186513290165101</v>
      </c>
      <c r="BJ723">
        <v>-4.9003532595415402</v>
      </c>
      <c r="BK723">
        <v>9.0597614267512707</v>
      </c>
      <c r="BL723">
        <v>8.9034907266457193</v>
      </c>
      <c r="BM723">
        <v>8.7971661479833401</v>
      </c>
      <c r="BN723">
        <v>3.54219088295861</v>
      </c>
      <c r="BO723">
        <v>9.4642460948385203</v>
      </c>
      <c r="BP723">
        <v>1.1776563064302401</v>
      </c>
      <c r="BQ723">
        <v>-1.6805569718823401</v>
      </c>
      <c r="BR723">
        <v>3.66157457303221</v>
      </c>
      <c r="BS723">
        <v>1.3895674937626299</v>
      </c>
      <c r="BT723">
        <v>7.8373979532549596</v>
      </c>
      <c r="BU723">
        <v>-0.50311824639750502</v>
      </c>
      <c r="BV723">
        <v>-9.6468138253088398</v>
      </c>
      <c r="BW723">
        <v>3.2082861928722202</v>
      </c>
      <c r="BX723">
        <v>6.7657345636099304</v>
      </c>
      <c r="BY723">
        <v>-1.6262611798392299</v>
      </c>
      <c r="BZ723">
        <v>-1.3299049363428801</v>
      </c>
      <c r="CA723">
        <v>1.8552209271434399</v>
      </c>
      <c r="CB723">
        <v>4.5645263189751297</v>
      </c>
      <c r="CC723">
        <v>0.426619154745914</v>
      </c>
      <c r="CD723">
        <v>7.6071178688978502</v>
      </c>
      <c r="CE723">
        <v>1.6042463993165601</v>
      </c>
      <c r="CF723">
        <v>8.5958472311946998</v>
      </c>
      <c r="CG723">
        <v>-9.4549442882265406</v>
      </c>
      <c r="CH723">
        <v>-6.2061238550205804</v>
      </c>
      <c r="CI723">
        <v>4.1151945656592801</v>
      </c>
      <c r="CJ723">
        <v>-5.2657746739858604</v>
      </c>
      <c r="CK723">
        <v>-2.7978318430962199</v>
      </c>
      <c r="CL723">
        <v>1.63265111485835</v>
      </c>
      <c r="CM723">
        <v>2.99263830859151</v>
      </c>
      <c r="CN723">
        <v>-9.8406849416913804</v>
      </c>
      <c r="CO723">
        <v>-2.63855251514835</v>
      </c>
      <c r="CP723">
        <v>-6.8991863422499504</v>
      </c>
      <c r="CQ723">
        <v>2.5171336231072501</v>
      </c>
      <c r="CR723">
        <v>3.6298424604935602</v>
      </c>
      <c r="CS723">
        <v>-7.2650508080231297</v>
      </c>
      <c r="CT723">
        <v>-5.9595658177449202</v>
      </c>
      <c r="CU723">
        <v>-2.1723538186839702</v>
      </c>
      <c r="CV723">
        <v>0.62311332206366998</v>
      </c>
    </row>
    <row r="724" spans="1:100" x14ac:dyDescent="0.35">
      <c r="A724">
        <v>2.6590377518216601</v>
      </c>
      <c r="B724">
        <v>-5.33506691272569</v>
      </c>
      <c r="C724">
        <v>1.8311273877730101</v>
      </c>
      <c r="D724">
        <v>-0.76300229794890395</v>
      </c>
      <c r="E724">
        <v>-2.1638012946924698</v>
      </c>
      <c r="F724">
        <v>6.4883446251579002</v>
      </c>
      <c r="G724">
        <v>1.8180841775415799</v>
      </c>
      <c r="H724">
        <v>-8.1027910439471196</v>
      </c>
      <c r="I724">
        <v>6.4929475724893697</v>
      </c>
      <c r="J724">
        <v>-3.7311348865936602</v>
      </c>
      <c r="K724">
        <v>4.7399854555370604</v>
      </c>
      <c r="L724">
        <v>-7.4134124008097304</v>
      </c>
      <c r="M724">
        <v>-4.0676605964330603</v>
      </c>
      <c r="N724">
        <v>1.9963965395059899</v>
      </c>
      <c r="O724">
        <v>6.9391770134444197</v>
      </c>
      <c r="P724">
        <v>2.5877170353925201</v>
      </c>
      <c r="Q724">
        <v>-4.8217552161453696</v>
      </c>
      <c r="R724">
        <v>-7.5625662662068303</v>
      </c>
      <c r="S724">
        <v>2.7681628357458301</v>
      </c>
      <c r="T724">
        <v>9.2443774480774792</v>
      </c>
      <c r="U724">
        <v>2.2846307408274602</v>
      </c>
      <c r="V724">
        <v>-8.5120598116516106</v>
      </c>
      <c r="W724">
        <v>2.7977842385276999</v>
      </c>
      <c r="X724">
        <v>8.7676535609675508</v>
      </c>
      <c r="Y724">
        <v>-3.22419946412721</v>
      </c>
      <c r="Z724">
        <v>-0.62484028182332796</v>
      </c>
      <c r="AA724">
        <v>5.1633550466159699</v>
      </c>
      <c r="AB724">
        <v>-6.3780879330370102</v>
      </c>
      <c r="AC724">
        <v>7.96308672365726</v>
      </c>
      <c r="AD724">
        <v>4.8717400296929201</v>
      </c>
      <c r="AE724">
        <v>-8.7455511826615009</v>
      </c>
      <c r="AF724">
        <v>0.60558168658677103</v>
      </c>
      <c r="AG724">
        <v>-7.5857942878017299</v>
      </c>
      <c r="AH724">
        <v>-1.35730912168965</v>
      </c>
      <c r="AI724">
        <v>2.2067750085893699E-2</v>
      </c>
      <c r="AJ724">
        <v>-8.0602051155670402</v>
      </c>
      <c r="AK724">
        <v>9.8585349301143594</v>
      </c>
      <c r="AL724">
        <v>0.96137073945248996</v>
      </c>
      <c r="AM724">
        <v>-3.1814302708859299</v>
      </c>
      <c r="AN724">
        <v>3.0699735198738698</v>
      </c>
      <c r="AO724">
        <v>10.1803042197563</v>
      </c>
      <c r="AP724">
        <v>7.2928699370215497</v>
      </c>
      <c r="AQ724">
        <v>-4.1980748579568701</v>
      </c>
      <c r="AR724">
        <v>1.08076295737626</v>
      </c>
      <c r="AS724">
        <v>-7.8224172868392499</v>
      </c>
      <c r="AT724">
        <v>2.2231997167416</v>
      </c>
      <c r="AU724">
        <v>0.11552346863167801</v>
      </c>
      <c r="AV724">
        <v>0.73333807883054203</v>
      </c>
      <c r="AW724">
        <v>-4.6493175260127497</v>
      </c>
      <c r="AX724">
        <v>-2.2606107104846198</v>
      </c>
      <c r="AY724">
        <v>-4.6024859503732802</v>
      </c>
      <c r="AZ724">
        <v>-5.0122066566089201</v>
      </c>
      <c r="BA724">
        <v>5.2335911450950299</v>
      </c>
      <c r="BB724">
        <v>1.35234543582692</v>
      </c>
      <c r="BC724">
        <v>8.8451537907094995</v>
      </c>
      <c r="BD724">
        <v>-9.9024475516016999</v>
      </c>
      <c r="BE724">
        <v>-1.4391773866927899</v>
      </c>
      <c r="BF724">
        <v>2.3134220200764699</v>
      </c>
      <c r="BG724">
        <v>3.9540280549051698</v>
      </c>
      <c r="BH724">
        <v>-1.67516529852036</v>
      </c>
      <c r="BI724">
        <v>9.7598229760638997</v>
      </c>
      <c r="BJ724">
        <v>-10.4261561255737</v>
      </c>
      <c r="BK724">
        <v>8.9550779059124999</v>
      </c>
      <c r="BL724">
        <v>9.2623563293316504</v>
      </c>
      <c r="BM724">
        <v>7.8381377780964998</v>
      </c>
      <c r="BN724">
        <v>4.0404668815815103</v>
      </c>
      <c r="BO724">
        <v>9.5294192993503692</v>
      </c>
      <c r="BP724">
        <v>1.01785970922771</v>
      </c>
      <c r="BQ724">
        <v>-0.62838480505428396</v>
      </c>
      <c r="BR724">
        <v>4.1259632352215601</v>
      </c>
      <c r="BS724">
        <v>-1.48130034497635</v>
      </c>
      <c r="BT724">
        <v>8.2499511067756703</v>
      </c>
      <c r="BU724">
        <v>2.0345207483908498</v>
      </c>
      <c r="BV724">
        <v>-9.4181823381627492</v>
      </c>
      <c r="BW724">
        <v>3.0018192433200799</v>
      </c>
      <c r="BX724">
        <v>6.37323611496707</v>
      </c>
      <c r="BY724">
        <v>1.60991089403808</v>
      </c>
      <c r="BZ724">
        <v>-3.98314015116279</v>
      </c>
      <c r="CA724">
        <v>1.9253176873617901</v>
      </c>
      <c r="CB724">
        <v>4.2210150551918701</v>
      </c>
      <c r="CC724">
        <v>1.5899489487844799E-2</v>
      </c>
      <c r="CD724">
        <v>7.6232526004613002</v>
      </c>
      <c r="CE724">
        <v>2.9214521540918699</v>
      </c>
      <c r="CF724">
        <v>7.7207878255678697</v>
      </c>
      <c r="CG724">
        <v>-11.3273451499694</v>
      </c>
      <c r="CH724">
        <v>-6.34190059214081</v>
      </c>
      <c r="CI724">
        <v>6.0250658280343101</v>
      </c>
      <c r="CJ724">
        <v>-5.88068748839755</v>
      </c>
      <c r="CK724">
        <v>-3.10270932576779</v>
      </c>
      <c r="CL724">
        <v>1.98654944881268</v>
      </c>
      <c r="CM724">
        <v>3.3621754182417698</v>
      </c>
      <c r="CN724">
        <v>-9.9448756331775705</v>
      </c>
      <c r="CO724">
        <v>-5.1390755153973702</v>
      </c>
      <c r="CP724">
        <v>-8.6119247312505696</v>
      </c>
      <c r="CQ724">
        <v>-3.28089982592972</v>
      </c>
      <c r="CR724">
        <v>4.24074491886189</v>
      </c>
      <c r="CS724">
        <v>-9.2467941530462596</v>
      </c>
      <c r="CT724">
        <v>-4.2505039966707896</v>
      </c>
      <c r="CU724">
        <v>-2.0236337656666401</v>
      </c>
      <c r="CV724">
        <v>-0.130916363021053</v>
      </c>
    </row>
    <row r="725" spans="1:100" x14ac:dyDescent="0.35">
      <c r="A725">
        <v>2.4614366378420001</v>
      </c>
      <c r="B725">
        <v>-7.38162705371656</v>
      </c>
      <c r="C725">
        <v>-1.42584828279901</v>
      </c>
      <c r="D725">
        <v>1.07269970143574</v>
      </c>
      <c r="E725">
        <v>-2.5976887127471602</v>
      </c>
      <c r="F725">
        <v>6.3456819539858103</v>
      </c>
      <c r="G725">
        <v>3.0854268199065702</v>
      </c>
      <c r="H725">
        <v>-7.97582514481521</v>
      </c>
      <c r="I725">
        <v>6.7942094516229599</v>
      </c>
      <c r="J725">
        <v>-5.48974735725358</v>
      </c>
      <c r="K725">
        <v>1.67466032728675</v>
      </c>
      <c r="L725">
        <v>-6.68491873662642</v>
      </c>
      <c r="M725">
        <v>-4.1890948659573004</v>
      </c>
      <c r="N725">
        <v>6.3363897147618804</v>
      </c>
      <c r="O725">
        <v>7.6664436547556596</v>
      </c>
      <c r="P725">
        <v>2.6117153394267101</v>
      </c>
      <c r="Q725">
        <v>-4.8244859174930301</v>
      </c>
      <c r="R725">
        <v>-7.8463886604736004</v>
      </c>
      <c r="S725">
        <v>4.6061849729462097</v>
      </c>
      <c r="T725">
        <v>8.9612756347446005</v>
      </c>
      <c r="U725">
        <v>1.8789673810412</v>
      </c>
      <c r="V725">
        <v>-9.0786073034906494</v>
      </c>
      <c r="W725">
        <v>9.36410590075395</v>
      </c>
      <c r="X725">
        <v>8.8361467241560501</v>
      </c>
      <c r="Y725">
        <v>-2.9172039074353502</v>
      </c>
      <c r="Z725">
        <v>0.10045940014151999</v>
      </c>
      <c r="AA725">
        <v>5.04501122773262</v>
      </c>
      <c r="AB725">
        <v>-5.6977071498589602</v>
      </c>
      <c r="AC725">
        <v>8.2374750773789707</v>
      </c>
      <c r="AD725">
        <v>0.151786472418454</v>
      </c>
      <c r="AE725">
        <v>-8.9987213698724595</v>
      </c>
      <c r="AF725">
        <v>-1.934390517617</v>
      </c>
      <c r="AG725">
        <v>-7.15994856500701</v>
      </c>
      <c r="AH725">
        <v>0.53319983377533198</v>
      </c>
      <c r="AI725">
        <v>-0.46035252015857198</v>
      </c>
      <c r="AJ725">
        <v>-8.9301839183500604</v>
      </c>
      <c r="AK725">
        <v>8.2958811692499399</v>
      </c>
      <c r="AL725">
        <v>1.8705644034226401</v>
      </c>
      <c r="AM725">
        <v>-3.8419211884044699</v>
      </c>
      <c r="AN725">
        <v>6.18514583933983</v>
      </c>
      <c r="AO725">
        <v>10.1960334464135</v>
      </c>
      <c r="AP725">
        <v>7.11848257325037</v>
      </c>
      <c r="AQ725">
        <v>-1.32241514006358</v>
      </c>
      <c r="AR725">
        <v>0.381477369344703</v>
      </c>
      <c r="AS725">
        <v>-8.7834994695767996</v>
      </c>
      <c r="AT725">
        <v>1.2270134255367899</v>
      </c>
      <c r="AU725">
        <v>-1.51815254484133</v>
      </c>
      <c r="AV725">
        <v>-2.1663304283906801</v>
      </c>
      <c r="AW725">
        <v>-3.8788543193443998</v>
      </c>
      <c r="AX725">
        <v>-1.9439817011701801</v>
      </c>
      <c r="AY725">
        <v>-1.58439331697884</v>
      </c>
      <c r="AZ725">
        <v>-6.1839461119788597</v>
      </c>
      <c r="BA725">
        <v>9.8830512003905095</v>
      </c>
      <c r="BB725">
        <v>3.1915844438930701</v>
      </c>
      <c r="BC725">
        <v>8.2489429124969398</v>
      </c>
      <c r="BD725">
        <v>-9.9624762239964593</v>
      </c>
      <c r="BE725">
        <v>-1.52448763375216</v>
      </c>
      <c r="BF725">
        <v>1.6699581550425899</v>
      </c>
      <c r="BG725">
        <v>3.7273646048928701</v>
      </c>
      <c r="BH725">
        <v>3.8601816625773</v>
      </c>
      <c r="BI725">
        <v>7.7391830654954097</v>
      </c>
      <c r="BJ725">
        <v>-6.0445772759597496</v>
      </c>
      <c r="BK725">
        <v>8.4760823840703896</v>
      </c>
      <c r="BL725">
        <v>8.7016289561567408</v>
      </c>
      <c r="BM725">
        <v>7.2660945680425604</v>
      </c>
      <c r="BN725">
        <v>4.5292327810626798</v>
      </c>
      <c r="BO725">
        <v>10.7385323755366</v>
      </c>
      <c r="BP725">
        <v>1.1135157021253601</v>
      </c>
      <c r="BQ725">
        <v>-2.5351970356245799</v>
      </c>
      <c r="BR725">
        <v>3.6471582256077899</v>
      </c>
      <c r="BS725">
        <v>-0.83297665334737403</v>
      </c>
      <c r="BT725">
        <v>7.0505028457934298</v>
      </c>
      <c r="BU725">
        <v>0.76701487275311997</v>
      </c>
      <c r="BV725">
        <v>-8.7453780822824605</v>
      </c>
      <c r="BW725">
        <v>3.00807985962554</v>
      </c>
      <c r="BX725">
        <v>7.03832616436602</v>
      </c>
      <c r="BY725">
        <v>-0.44271675272763</v>
      </c>
      <c r="BZ725">
        <v>-1.4562698089550199</v>
      </c>
      <c r="CA725">
        <v>1.53332244357817</v>
      </c>
      <c r="CB725">
        <v>4.6749701543039599</v>
      </c>
      <c r="CC725">
        <v>2.9541372786309798E-2</v>
      </c>
      <c r="CD725">
        <v>11.0980314795751</v>
      </c>
      <c r="CE725">
        <v>1.8167610946838799</v>
      </c>
      <c r="CF725">
        <v>7.5665026631397199</v>
      </c>
      <c r="CG725">
        <v>-9.8500529264149197</v>
      </c>
      <c r="CH725">
        <v>-0.67008490028843504</v>
      </c>
      <c r="CI725">
        <v>5.8664147865727303</v>
      </c>
      <c r="CJ725">
        <v>-5.3203857589143801</v>
      </c>
      <c r="CK725">
        <v>-3.0496296369534401</v>
      </c>
      <c r="CL725">
        <v>1.7422869890239201</v>
      </c>
      <c r="CM725">
        <v>4.29888437938392</v>
      </c>
      <c r="CN725">
        <v>-9.7163489020378595</v>
      </c>
      <c r="CO725">
        <v>-5.49520008569508</v>
      </c>
      <c r="CP725">
        <v>-6.43958902836376</v>
      </c>
      <c r="CQ725">
        <v>1.9672844432768699</v>
      </c>
      <c r="CR725">
        <v>4.7484085629563504</v>
      </c>
      <c r="CS725">
        <v>-9.2639785595984598</v>
      </c>
      <c r="CT725">
        <v>-6.5645206302501702</v>
      </c>
      <c r="CU725">
        <v>-2.5962965436772798</v>
      </c>
      <c r="CV725">
        <v>1.79083731158171</v>
      </c>
    </row>
    <row r="726" spans="1:100" x14ac:dyDescent="0.35">
      <c r="A726">
        <v>2.8540720765326402</v>
      </c>
      <c r="B726">
        <v>-8.6991750787842399</v>
      </c>
      <c r="C726">
        <v>0.430519423728356</v>
      </c>
      <c r="D726">
        <v>0.35372441861785803</v>
      </c>
      <c r="E726">
        <v>-3.0932201133278299</v>
      </c>
      <c r="F726">
        <v>6.4971251161504702</v>
      </c>
      <c r="G726">
        <v>4.2878696695138796</v>
      </c>
      <c r="H726">
        <v>-7.2301286830350904</v>
      </c>
      <c r="I726">
        <v>7.0281262186656601</v>
      </c>
      <c r="J726">
        <v>-2.4628016174085401</v>
      </c>
      <c r="K726">
        <v>0.85484856428177503</v>
      </c>
      <c r="L726">
        <v>-5.4384744975037602</v>
      </c>
      <c r="M726">
        <v>-4.4425360982248803</v>
      </c>
      <c r="N726">
        <v>4.8346276212862502</v>
      </c>
      <c r="O726">
        <v>6.73569050138238</v>
      </c>
      <c r="P726">
        <v>2.88897138982479</v>
      </c>
      <c r="Q726">
        <v>-4.6881458311446202</v>
      </c>
      <c r="R726">
        <v>-8.5372505566019008</v>
      </c>
      <c r="S726">
        <v>5.3909100909800296</v>
      </c>
      <c r="T726">
        <v>8.9595231852291093</v>
      </c>
      <c r="U726">
        <v>2.8905111789939699</v>
      </c>
      <c r="V726">
        <v>-7.1296200090478097</v>
      </c>
      <c r="W726">
        <v>7.2481728687302303</v>
      </c>
      <c r="X726">
        <v>8.6616767560725307</v>
      </c>
      <c r="Y726">
        <v>-2.7957614567221598</v>
      </c>
      <c r="Z726">
        <v>0.63077701484682103</v>
      </c>
      <c r="AA726">
        <v>7.1905043461695</v>
      </c>
      <c r="AB726">
        <v>-5.6687016189554402</v>
      </c>
      <c r="AC726">
        <v>8.3260446303018796</v>
      </c>
      <c r="AD726">
        <v>3.00980771735943</v>
      </c>
      <c r="AE726">
        <v>-8.5879919807778702</v>
      </c>
      <c r="AF726">
        <v>-1.53776644675205</v>
      </c>
      <c r="AG726">
        <v>-8.0089753557294294</v>
      </c>
      <c r="AH726">
        <v>-2.2242494166259399</v>
      </c>
      <c r="AI726">
        <v>0.564545923866691</v>
      </c>
      <c r="AJ726">
        <v>-10.489497654601101</v>
      </c>
      <c r="AK726">
        <v>9.5660885352589204</v>
      </c>
      <c r="AL726">
        <v>-0.36928617592481799</v>
      </c>
      <c r="AM726">
        <v>-2.04832760562023</v>
      </c>
      <c r="AN726">
        <v>3.38025175820591</v>
      </c>
      <c r="AO726">
        <v>6.84306814822303</v>
      </c>
      <c r="AP726">
        <v>7.1133413419841398</v>
      </c>
      <c r="AQ726">
        <v>-6.7725659140336996</v>
      </c>
      <c r="AR726">
        <v>2.54977627828741</v>
      </c>
      <c r="AS726">
        <v>-6.8890964970575199</v>
      </c>
      <c r="AT726">
        <v>1.8696367958957101</v>
      </c>
      <c r="AU726">
        <v>-1.9573455024097199</v>
      </c>
      <c r="AV726">
        <v>-2.0007821317346002</v>
      </c>
      <c r="AW726">
        <v>-3.4155872825225999</v>
      </c>
      <c r="AX726">
        <v>-1.72230303588111</v>
      </c>
      <c r="AY726">
        <v>-4.5858414481743504</v>
      </c>
      <c r="AZ726">
        <v>-4.7239922450124201</v>
      </c>
      <c r="BA726">
        <v>7.9706861687374699</v>
      </c>
      <c r="BB726">
        <v>2.8474605242968001</v>
      </c>
      <c r="BC726">
        <v>5.60357019782378</v>
      </c>
      <c r="BD726">
        <v>-9.9578663827131493</v>
      </c>
      <c r="BE726">
        <v>-2.0471372367656402</v>
      </c>
      <c r="BF726">
        <v>2.3633547773771801</v>
      </c>
      <c r="BG726">
        <v>4.7950639017552801</v>
      </c>
      <c r="BH726">
        <v>2.6874417362437399</v>
      </c>
      <c r="BI726">
        <v>9.0610295098329203</v>
      </c>
      <c r="BJ726">
        <v>-6.4995576646854598</v>
      </c>
      <c r="BK726">
        <v>8.2575462106400792</v>
      </c>
      <c r="BL726">
        <v>9.9008254684831805</v>
      </c>
      <c r="BM726">
        <v>6.4320766970160603</v>
      </c>
      <c r="BN726">
        <v>4.3590946154890498</v>
      </c>
      <c r="BO726">
        <v>11.2320653106822</v>
      </c>
      <c r="BP726">
        <v>0.93727546481314294</v>
      </c>
      <c r="BQ726">
        <v>-1.2218696274610701</v>
      </c>
      <c r="BR726">
        <v>4.8788033211533399</v>
      </c>
      <c r="BS726">
        <v>1.3631508910843999</v>
      </c>
      <c r="BT726">
        <v>7.0107614689888598</v>
      </c>
      <c r="BU726">
        <v>1.26350626168577</v>
      </c>
      <c r="BV726">
        <v>-9.2810486690649299</v>
      </c>
      <c r="BW726">
        <v>3.1026933333593898</v>
      </c>
      <c r="BX726">
        <v>6.01833170724188</v>
      </c>
      <c r="BY726">
        <v>-0.63374836123787404</v>
      </c>
      <c r="BZ726">
        <v>-3.8959750240085902</v>
      </c>
      <c r="CA726">
        <v>1.8725337720579001</v>
      </c>
      <c r="CB726">
        <v>2.98352094981023</v>
      </c>
      <c r="CC726">
        <v>0.31273854237043902</v>
      </c>
      <c r="CD726">
        <v>11.043319973859401</v>
      </c>
      <c r="CE726">
        <v>1.07493215361895</v>
      </c>
      <c r="CF726">
        <v>10.8808311378535</v>
      </c>
      <c r="CG726">
        <v>-11.488919521517101</v>
      </c>
      <c r="CH726">
        <v>0.57958570863748304</v>
      </c>
      <c r="CI726">
        <v>3.75017016379635</v>
      </c>
      <c r="CJ726">
        <v>-4.7534451591127196</v>
      </c>
      <c r="CK726">
        <v>-3.1986015141217998</v>
      </c>
      <c r="CL726">
        <v>1.83757513545952</v>
      </c>
      <c r="CM726">
        <v>2.6871526233157201</v>
      </c>
      <c r="CN726">
        <v>-9.6156674054241904</v>
      </c>
      <c r="CO726">
        <v>-4.3414819861178104</v>
      </c>
      <c r="CP726">
        <v>-7.2850188180790596</v>
      </c>
      <c r="CQ726">
        <v>-2.5880076897779198</v>
      </c>
      <c r="CR726">
        <v>7.6990156566475596</v>
      </c>
      <c r="CS726">
        <v>-7.1103482529767801</v>
      </c>
      <c r="CT726">
        <v>-3.8148573534468802</v>
      </c>
      <c r="CU726">
        <v>-2.5881300258078301</v>
      </c>
      <c r="CV726">
        <v>0.29416635708546002</v>
      </c>
    </row>
    <row r="727" spans="1:100" x14ac:dyDescent="0.35">
      <c r="A727">
        <v>2.24729031376806</v>
      </c>
      <c r="B727">
        <v>-8.6749262123126503</v>
      </c>
      <c r="C727">
        <v>3.0498513574570101</v>
      </c>
      <c r="D727">
        <v>0.441477993750586</v>
      </c>
      <c r="E727">
        <v>-3.7129645239712898</v>
      </c>
      <c r="F727">
        <v>6.4293879811828401</v>
      </c>
      <c r="G727">
        <v>4.7917123076028298</v>
      </c>
      <c r="H727">
        <v>-7.9927338260918104</v>
      </c>
      <c r="I727">
        <v>7.4722017463563404</v>
      </c>
      <c r="J727">
        <v>-1.9119645352238499</v>
      </c>
      <c r="K727">
        <v>-1.4382746140208</v>
      </c>
      <c r="L727">
        <v>-5.9566759963866902</v>
      </c>
      <c r="M727">
        <v>-4.2157697056948598</v>
      </c>
      <c r="N727">
        <v>7.3329893193198297</v>
      </c>
      <c r="O727">
        <v>6.5054514766113396</v>
      </c>
      <c r="P727">
        <v>2.8479550122166599</v>
      </c>
      <c r="Q727">
        <v>-5.04447191285493</v>
      </c>
      <c r="R727">
        <v>-9.0483130722812799</v>
      </c>
      <c r="S727">
        <v>7.0383323215693503</v>
      </c>
      <c r="T727">
        <v>9.6039003479812894</v>
      </c>
      <c r="U727">
        <v>2.89551547315105</v>
      </c>
      <c r="V727">
        <v>-4.3852419158241203</v>
      </c>
      <c r="W727">
        <v>6.0761131694486998</v>
      </c>
      <c r="X727">
        <v>8.5945056451895301</v>
      </c>
      <c r="Y727">
        <v>-2.1692731496970499</v>
      </c>
      <c r="Z727">
        <v>-1.5461574865329999</v>
      </c>
      <c r="AA727">
        <v>6.7849825292437798</v>
      </c>
      <c r="AB727">
        <v>-6.0492986605795798</v>
      </c>
      <c r="AC727">
        <v>8.8168211693277101</v>
      </c>
      <c r="AD727">
        <v>4.2813632602431202</v>
      </c>
      <c r="AE727">
        <v>-8.5358799915476098</v>
      </c>
      <c r="AF727">
        <v>-4.5175466617515898</v>
      </c>
      <c r="AG727">
        <v>-7.2238605229539701</v>
      </c>
      <c r="AH727">
        <v>0.29791839440727202</v>
      </c>
      <c r="AI727">
        <v>-8.8205624884616807E-2</v>
      </c>
      <c r="AJ727">
        <v>-7.9288893580765798</v>
      </c>
      <c r="AK727">
        <v>10.7451251194676</v>
      </c>
      <c r="AL727">
        <v>-2.22610962424196</v>
      </c>
      <c r="AM727">
        <v>-2.2796043009022098</v>
      </c>
      <c r="AN727">
        <v>2.8138733454025302</v>
      </c>
      <c r="AO727">
        <v>8.5907038303079108</v>
      </c>
      <c r="AP727">
        <v>7.3256810735079601</v>
      </c>
      <c r="AQ727">
        <v>-7.2007982852613397</v>
      </c>
      <c r="AR727">
        <v>7.6086690112062899E-2</v>
      </c>
      <c r="AS727">
        <v>-8.9051641016823808</v>
      </c>
      <c r="AT727">
        <v>1.9645705222194501</v>
      </c>
      <c r="AU727">
        <v>0.10863817129724</v>
      </c>
      <c r="AV727">
        <v>-1.1626671110523501</v>
      </c>
      <c r="AW727">
        <v>-6.1274490074824204</v>
      </c>
      <c r="AX727">
        <v>-2.4733216851166002</v>
      </c>
      <c r="AY727">
        <v>-3.5200446165715298</v>
      </c>
      <c r="AZ727">
        <v>-3.2620337715697501</v>
      </c>
      <c r="BA727">
        <v>3.7268624542716302</v>
      </c>
      <c r="BB727">
        <v>1.9680578713639101</v>
      </c>
      <c r="BC727">
        <v>5.4611608068807396</v>
      </c>
      <c r="BD727">
        <v>-9.9978296430156401</v>
      </c>
      <c r="BE727">
        <v>-1.0556538377846401</v>
      </c>
      <c r="BF727">
        <v>1.98773246755293</v>
      </c>
      <c r="BG727">
        <v>4.1696240254786598</v>
      </c>
      <c r="BH727">
        <v>4.3667905108909402</v>
      </c>
      <c r="BI727">
        <v>7.3390460482260496</v>
      </c>
      <c r="BJ727">
        <v>-8.6104665347276992</v>
      </c>
      <c r="BK727">
        <v>9.3408755026677106</v>
      </c>
      <c r="BL727">
        <v>8.2494413848915595</v>
      </c>
      <c r="BM727">
        <v>4.6849882807274499</v>
      </c>
      <c r="BN727">
        <v>4.9913677505396397</v>
      </c>
      <c r="BO727">
        <v>11.059312746606</v>
      </c>
      <c r="BP727">
        <v>0.69057623377293398</v>
      </c>
      <c r="BQ727">
        <v>-1.6626399724491501</v>
      </c>
      <c r="BR727">
        <v>3.8730764799343298</v>
      </c>
      <c r="BS727">
        <v>-0.58728704353148897</v>
      </c>
      <c r="BT727">
        <v>9.0308571452450099</v>
      </c>
      <c r="BU727">
        <v>2.1827769066495599</v>
      </c>
      <c r="BV727">
        <v>-9.6738266149787506</v>
      </c>
      <c r="BW727">
        <v>3.01530857702154</v>
      </c>
      <c r="BX727">
        <v>6.6362438252973197</v>
      </c>
      <c r="BY727">
        <v>1.7795186806898001E-2</v>
      </c>
      <c r="BZ727">
        <v>-4.4944776416842904</v>
      </c>
      <c r="CA727">
        <v>3.8454520070762399</v>
      </c>
      <c r="CB727">
        <v>3.6900574789335701</v>
      </c>
      <c r="CC727">
        <v>2.8713757752675599</v>
      </c>
      <c r="CD727">
        <v>8.8064028940456893</v>
      </c>
      <c r="CE727">
        <v>0.82872521190896198</v>
      </c>
      <c r="CF727">
        <v>9.6339204169554105</v>
      </c>
      <c r="CG727">
        <v>-8.4541033558337109</v>
      </c>
      <c r="CH727">
        <v>0.16278996533859899</v>
      </c>
      <c r="CI727">
        <v>4.8304607723900101</v>
      </c>
      <c r="CJ727">
        <v>-4.9589955373544301</v>
      </c>
      <c r="CK727">
        <v>-2.9671961145985599</v>
      </c>
      <c r="CL727">
        <v>1.7631565679115599</v>
      </c>
      <c r="CM727">
        <v>4.4124834380854798</v>
      </c>
      <c r="CN727">
        <v>-10.3930947517941</v>
      </c>
      <c r="CO727">
        <v>-5.2273111386419497</v>
      </c>
      <c r="CP727">
        <v>-7.2725834173925401</v>
      </c>
      <c r="CQ727">
        <v>-2.8634777272235499</v>
      </c>
      <c r="CR727">
        <v>4.7299762632520697</v>
      </c>
      <c r="CS727">
        <v>-6.2443941005670398</v>
      </c>
      <c r="CT727">
        <v>-5.8709675596111204</v>
      </c>
      <c r="CU727">
        <v>-2.3168995937074999</v>
      </c>
      <c r="CV727">
        <v>-1.1094727823253601</v>
      </c>
    </row>
    <row r="728" spans="1:100" x14ac:dyDescent="0.35">
      <c r="A728">
        <v>2.11358598747753</v>
      </c>
      <c r="B728">
        <v>-5.4363729758695403</v>
      </c>
      <c r="C728">
        <v>5.8181790608244501</v>
      </c>
      <c r="D728">
        <v>1.62803445405497</v>
      </c>
      <c r="E728">
        <v>-2.3903204426776501</v>
      </c>
      <c r="F728">
        <v>6.4788844608688896</v>
      </c>
      <c r="G728">
        <v>3.63724860036745</v>
      </c>
      <c r="H728">
        <v>-7.7707784581316401</v>
      </c>
      <c r="I728">
        <v>7.1032003822345899</v>
      </c>
      <c r="J728">
        <v>-3.1067484381177302</v>
      </c>
      <c r="K728">
        <v>-1.6169805686135099</v>
      </c>
      <c r="L728">
        <v>-7.0263112484612904</v>
      </c>
      <c r="M728">
        <v>-4.3007063715354201</v>
      </c>
      <c r="N728">
        <v>5.43377823780596</v>
      </c>
      <c r="O728">
        <v>7.4962575501417898</v>
      </c>
      <c r="P728">
        <v>3.00627478896797</v>
      </c>
      <c r="Q728">
        <v>-5.8974174907923098</v>
      </c>
      <c r="R728">
        <v>-6.06460451507228</v>
      </c>
      <c r="S728">
        <v>3.1490466743449899</v>
      </c>
      <c r="T728">
        <v>9.6760715542165503</v>
      </c>
      <c r="U728">
        <v>2.77071320644583</v>
      </c>
      <c r="V728">
        <v>-6.3648771651868499</v>
      </c>
      <c r="W728">
        <v>6.5811284623522601</v>
      </c>
      <c r="X728">
        <v>8.8666585137153895</v>
      </c>
      <c r="Y728">
        <v>-2.60380644350716</v>
      </c>
      <c r="Z728">
        <v>-1.8185923175016101</v>
      </c>
      <c r="AA728">
        <v>7.93445330910036</v>
      </c>
      <c r="AB728">
        <v>-5.1736286252100001</v>
      </c>
      <c r="AC728">
        <v>9.3565166016684902</v>
      </c>
      <c r="AD728">
        <v>0.68812080787614605</v>
      </c>
      <c r="AE728">
        <v>-7.7873673142593702</v>
      </c>
      <c r="AF728">
        <v>-1.7436533332166699</v>
      </c>
      <c r="AG728">
        <v>-7.5894140626528497</v>
      </c>
      <c r="AH728">
        <v>-5.1168802569535397E-2</v>
      </c>
      <c r="AI728">
        <v>1.7324318677244801</v>
      </c>
      <c r="AJ728">
        <v>-9.4769488935779105</v>
      </c>
      <c r="AK728">
        <v>8.0563552672743004</v>
      </c>
      <c r="AL728">
        <v>1.4483367012569801</v>
      </c>
      <c r="AM728">
        <v>-1.7708715884852699</v>
      </c>
      <c r="AN728">
        <v>1.5113256409953799</v>
      </c>
      <c r="AO728">
        <v>9.0757543194151395</v>
      </c>
      <c r="AP728">
        <v>8.6067910350203203</v>
      </c>
      <c r="AQ728">
        <v>-5.2129308200350604</v>
      </c>
      <c r="AR728">
        <v>0.74535358898263004</v>
      </c>
      <c r="AS728">
        <v>-9.1696205579197194</v>
      </c>
      <c r="AT728">
        <v>2.6163188070897001</v>
      </c>
      <c r="AU728">
        <v>-1.6360708955844201</v>
      </c>
      <c r="AV728">
        <v>-0.67211037094396497</v>
      </c>
      <c r="AW728">
        <v>-4.9777385203249001</v>
      </c>
      <c r="AX728">
        <v>-1.4311374720607299</v>
      </c>
      <c r="AY728">
        <v>-3.3477712535120898</v>
      </c>
      <c r="AZ728">
        <v>-4.9040622850207702</v>
      </c>
      <c r="BA728">
        <v>7.18846915115736</v>
      </c>
      <c r="BB728">
        <v>3.3487021979121501</v>
      </c>
      <c r="BC728">
        <v>7.4784654816734504</v>
      </c>
      <c r="BD728">
        <v>-9.9566352927133899</v>
      </c>
      <c r="BE728">
        <v>-2.6482007169050199</v>
      </c>
      <c r="BF728">
        <v>1.78806091516273</v>
      </c>
      <c r="BG728">
        <v>2.9718311058193501</v>
      </c>
      <c r="BH728">
        <v>-0.40696610456953197</v>
      </c>
      <c r="BI728">
        <v>10.0489527610225</v>
      </c>
      <c r="BJ728">
        <v>-7.6817974957846804</v>
      </c>
      <c r="BK728">
        <v>8.1775594560978302</v>
      </c>
      <c r="BL728">
        <v>8.1923461395527202</v>
      </c>
      <c r="BM728">
        <v>7.3036351752204203</v>
      </c>
      <c r="BN728">
        <v>4.5241850266323196</v>
      </c>
      <c r="BO728">
        <v>11.504749947378</v>
      </c>
      <c r="BP728">
        <v>0.86799668867546298</v>
      </c>
      <c r="BQ728">
        <v>-2.1429041918470801</v>
      </c>
      <c r="BR728">
        <v>4.4440354874071497</v>
      </c>
      <c r="BS728">
        <v>-3.7987346631816501</v>
      </c>
      <c r="BT728">
        <v>6.8959219155994003</v>
      </c>
      <c r="BU728">
        <v>4.0540327448517397</v>
      </c>
      <c r="BV728">
        <v>-9.7114307678016001</v>
      </c>
      <c r="BW728">
        <v>3.0495200054401299</v>
      </c>
      <c r="BX728">
        <v>6.0333478276626797</v>
      </c>
      <c r="BY728">
        <v>-0.45511862009458298</v>
      </c>
      <c r="BZ728">
        <v>-2.11234475806515</v>
      </c>
      <c r="CA728">
        <v>1.9670936403133299</v>
      </c>
      <c r="CB728">
        <v>5.4524716808067604</v>
      </c>
      <c r="CC728">
        <v>0.50310321357598997</v>
      </c>
      <c r="CD728">
        <v>8.1213392775528206</v>
      </c>
      <c r="CE728">
        <v>4.9747056946316901</v>
      </c>
      <c r="CF728">
        <v>6.9336054333849404</v>
      </c>
      <c r="CG728">
        <v>-10.9140698472794</v>
      </c>
      <c r="CH728">
        <v>-6.1462439909758597</v>
      </c>
      <c r="CI728">
        <v>0.80168693669774804</v>
      </c>
      <c r="CJ728">
        <v>-5.1160558325813001</v>
      </c>
      <c r="CK728">
        <v>-2.9496358375476599</v>
      </c>
      <c r="CL728">
        <v>1.9774684783351399</v>
      </c>
      <c r="CM728">
        <v>4.2826056657748897</v>
      </c>
      <c r="CN728">
        <v>-10.384613066429299</v>
      </c>
      <c r="CO728">
        <v>-6.1856622188902204</v>
      </c>
      <c r="CP728">
        <v>-6.8322016746903804</v>
      </c>
      <c r="CQ728">
        <v>0.49085609873875802</v>
      </c>
      <c r="CR728">
        <v>5.4883148322070996</v>
      </c>
      <c r="CS728">
        <v>-8.7745842042243201</v>
      </c>
      <c r="CT728">
        <v>-7.2892444365407902</v>
      </c>
      <c r="CU728">
        <v>-2.0402964828485799</v>
      </c>
      <c r="CV728">
        <v>0.94285031664494201</v>
      </c>
    </row>
    <row r="729" spans="1:100" x14ac:dyDescent="0.35">
      <c r="A729">
        <v>1.42870756193953</v>
      </c>
      <c r="B729">
        <v>-8.7470205295565702</v>
      </c>
      <c r="C729">
        <v>4.5079087586527899</v>
      </c>
      <c r="D729">
        <v>0.760043913998522</v>
      </c>
      <c r="E729">
        <v>-2.5434677531494598</v>
      </c>
      <c r="F729">
        <v>6.4142343088945601</v>
      </c>
      <c r="G729">
        <v>3.8697924143195199</v>
      </c>
      <c r="H729">
        <v>-8.5073141136747594</v>
      </c>
      <c r="I729">
        <v>7.0303914491225896</v>
      </c>
      <c r="J729">
        <v>-2.7040673478026398</v>
      </c>
      <c r="K729">
        <v>-0.25973304713149298</v>
      </c>
      <c r="L729">
        <v>-6.6206997764657496</v>
      </c>
      <c r="M729">
        <v>-3.6523989709898999</v>
      </c>
      <c r="N729">
        <v>5.7036725871901801</v>
      </c>
      <c r="O729">
        <v>7.0546811626111898</v>
      </c>
      <c r="P729">
        <v>2.9386565056087499</v>
      </c>
      <c r="Q729">
        <v>-5.2982884740059903</v>
      </c>
      <c r="R729">
        <v>-8.7847103700511493</v>
      </c>
      <c r="S729">
        <v>5.7451399171785997</v>
      </c>
      <c r="T729">
        <v>9.6847785625457607</v>
      </c>
      <c r="U729">
        <v>4.3564473198045803</v>
      </c>
      <c r="V729">
        <v>-5.1619337009690698</v>
      </c>
      <c r="W729">
        <v>3.7768829615933601</v>
      </c>
      <c r="X729">
        <v>8.8663709655382696</v>
      </c>
      <c r="Y729">
        <v>-2.8540658144256201</v>
      </c>
      <c r="Z729">
        <v>3.0272169643975201E-2</v>
      </c>
      <c r="AA729">
        <v>4.7364513892498197</v>
      </c>
      <c r="AB729">
        <v>-5.5563036881151699</v>
      </c>
      <c r="AC729">
        <v>6.3264360485546796</v>
      </c>
      <c r="AD729">
        <v>1.6152405116392501</v>
      </c>
      <c r="AE729">
        <v>-11.054104642289101</v>
      </c>
      <c r="AF729">
        <v>-3.3990616838761198</v>
      </c>
      <c r="AG729">
        <v>-7.05549015569449</v>
      </c>
      <c r="AH729">
        <v>-0.66060444453406397</v>
      </c>
      <c r="AI729">
        <v>-0.70202946169393299</v>
      </c>
      <c r="AJ729">
        <v>-8.2115178380399101</v>
      </c>
      <c r="AK729">
        <v>8.4200461628438692</v>
      </c>
      <c r="AL729">
        <v>-2.3574161386386701</v>
      </c>
      <c r="AM729">
        <v>-2.4038549687322801</v>
      </c>
      <c r="AN729">
        <v>3.69497243384424</v>
      </c>
      <c r="AO729">
        <v>10.2632471000958</v>
      </c>
      <c r="AP729">
        <v>2.7340420569477302</v>
      </c>
      <c r="AQ729">
        <v>-3.3220263416081202</v>
      </c>
      <c r="AR729">
        <v>2.3836196582856299</v>
      </c>
      <c r="AS729">
        <v>-9.1714809960194792</v>
      </c>
      <c r="AT729">
        <v>1.58036071856076</v>
      </c>
      <c r="AU729">
        <v>-1.60929089164265</v>
      </c>
      <c r="AV729">
        <v>-1.0510154537418599</v>
      </c>
      <c r="AW729">
        <v>-4.7665194665259003</v>
      </c>
      <c r="AX729">
        <v>-1.0820148751870999</v>
      </c>
      <c r="AY729">
        <v>-2.46242179447104</v>
      </c>
      <c r="AZ729">
        <v>-5.7860609080105796</v>
      </c>
      <c r="BA729">
        <v>7.8569814526853303</v>
      </c>
      <c r="BB729">
        <v>4.1679554941608803</v>
      </c>
      <c r="BC729">
        <v>7.4827640351452098</v>
      </c>
      <c r="BD729">
        <v>-9.80839497857996</v>
      </c>
      <c r="BE729">
        <v>-1.9619459501946901</v>
      </c>
      <c r="BF729">
        <v>1.6600859905096601</v>
      </c>
      <c r="BG729">
        <v>3.9765580575344499</v>
      </c>
      <c r="BH729">
        <v>1.89100492381102</v>
      </c>
      <c r="BI729">
        <v>9.5298191145327706</v>
      </c>
      <c r="BJ729">
        <v>-5.1663048456932597</v>
      </c>
      <c r="BK729">
        <v>8.7522341564510295</v>
      </c>
      <c r="BL729">
        <v>8.2744833489555294</v>
      </c>
      <c r="BM729">
        <v>6.4677591579943599</v>
      </c>
      <c r="BN729">
        <v>5.2784857134102898</v>
      </c>
      <c r="BO729">
        <v>9.6324678701764697</v>
      </c>
      <c r="BP729">
        <v>1.0936653687758999</v>
      </c>
      <c r="BQ729">
        <v>-2.0549522084745901</v>
      </c>
      <c r="BR729">
        <v>3.4225150021222901</v>
      </c>
      <c r="BS729">
        <v>-2.4155127577462499</v>
      </c>
      <c r="BT729">
        <v>9.5864894575424096</v>
      </c>
      <c r="BU729">
        <v>2.2891433113083099</v>
      </c>
      <c r="BV729">
        <v>-9.7464663566889609</v>
      </c>
      <c r="BW729">
        <v>2.9503880999837602</v>
      </c>
      <c r="BX729">
        <v>7.36857626530748</v>
      </c>
      <c r="BY729">
        <v>-0.83949494745948505</v>
      </c>
      <c r="BZ729">
        <v>-3.61483340584339</v>
      </c>
      <c r="CA729">
        <v>3.0824480155764298</v>
      </c>
      <c r="CB729">
        <v>5.0896192144727497</v>
      </c>
      <c r="CC729">
        <v>-0.76570031693176299</v>
      </c>
      <c r="CD729">
        <v>8.9822397381662409</v>
      </c>
      <c r="CE729">
        <v>2.9481486835861999</v>
      </c>
      <c r="CF729">
        <v>8.4711042374313195</v>
      </c>
      <c r="CG729">
        <v>-10.631118093070199</v>
      </c>
      <c r="CH729">
        <v>-1.38875469002654</v>
      </c>
      <c r="CI729">
        <v>3.8626229822235998</v>
      </c>
      <c r="CJ729">
        <v>-3.8427520635566301</v>
      </c>
      <c r="CK729">
        <v>-2.9584018997220398</v>
      </c>
      <c r="CL729">
        <v>1.82996399945564</v>
      </c>
      <c r="CM729">
        <v>2.6253852238936299</v>
      </c>
      <c r="CN729">
        <v>-9.1401819908042192</v>
      </c>
      <c r="CO729">
        <v>-3.6423738374141199</v>
      </c>
      <c r="CP729">
        <v>-6.7788201571695703</v>
      </c>
      <c r="CQ729">
        <v>2.6530069679662001</v>
      </c>
      <c r="CR729">
        <v>5.2949107374374202</v>
      </c>
      <c r="CS729">
        <v>-6.6424060089001999</v>
      </c>
      <c r="CT729">
        <v>-7.20000405764302</v>
      </c>
      <c r="CU729">
        <v>-2.1476340410166102</v>
      </c>
      <c r="CV729">
        <v>1.2383925010547401</v>
      </c>
    </row>
    <row r="730" spans="1:100" x14ac:dyDescent="0.35">
      <c r="A730">
        <v>2.4908663878187198</v>
      </c>
      <c r="B730">
        <v>-8.6285488557816308</v>
      </c>
      <c r="C730">
        <v>0.41988226324976702</v>
      </c>
      <c r="D730">
        <v>1.6907179717763601</v>
      </c>
      <c r="E730">
        <v>-2.6508190532667699</v>
      </c>
      <c r="F730">
        <v>6.4335371139408704</v>
      </c>
      <c r="G730">
        <v>4.24871787373137</v>
      </c>
      <c r="H730">
        <v>-8.2902046419498703</v>
      </c>
      <c r="I730">
        <v>6.9454359806502604</v>
      </c>
      <c r="J730">
        <v>-1.0081430054693401</v>
      </c>
      <c r="K730">
        <v>1.8032540541022699</v>
      </c>
      <c r="L730">
        <v>-6.4650726973323698</v>
      </c>
      <c r="M730">
        <v>-4.2487506438510696</v>
      </c>
      <c r="N730">
        <v>4.9498479719828703</v>
      </c>
      <c r="O730">
        <v>7.7661332989258103</v>
      </c>
      <c r="P730">
        <v>3.2010937545837201</v>
      </c>
      <c r="Q730">
        <v>-5.3348622730411499</v>
      </c>
      <c r="R730">
        <v>-8.1416567491221592</v>
      </c>
      <c r="S730">
        <v>5.4585071679962898</v>
      </c>
      <c r="T730">
        <v>9.6057490734800499</v>
      </c>
      <c r="U730">
        <v>3.5817809821324</v>
      </c>
      <c r="V730">
        <v>-5.8863828032101901</v>
      </c>
      <c r="W730">
        <v>4.4074348122158398</v>
      </c>
      <c r="X730">
        <v>8.7303299133229793</v>
      </c>
      <c r="Y730">
        <v>-3.7193400380050301</v>
      </c>
      <c r="Z730">
        <v>-2.20863022655417</v>
      </c>
      <c r="AA730">
        <v>3.2835892887116098</v>
      </c>
      <c r="AB730">
        <v>-5.6601860671965998</v>
      </c>
      <c r="AC730">
        <v>7.1056804303371504</v>
      </c>
      <c r="AD730">
        <v>1.2746570728690301</v>
      </c>
      <c r="AE730">
        <v>-7.0256906342695</v>
      </c>
      <c r="AF730">
        <v>-4.5042170215207502</v>
      </c>
      <c r="AG730">
        <v>-7.3908653485968596</v>
      </c>
      <c r="AH730">
        <v>-2.3632512405660901</v>
      </c>
      <c r="AI730">
        <v>1.0850396885248299</v>
      </c>
      <c r="AJ730">
        <v>-7.4152654207930899</v>
      </c>
      <c r="AK730">
        <v>7.52212170003886</v>
      </c>
      <c r="AL730">
        <v>-2.3405330750433202</v>
      </c>
      <c r="AM730">
        <v>-1.78790961598204</v>
      </c>
      <c r="AN730">
        <v>2.5513599378148801</v>
      </c>
      <c r="AO730">
        <v>11.726357970187699</v>
      </c>
      <c r="AP730">
        <v>9.2121090229959304</v>
      </c>
      <c r="AQ730">
        <v>-4.1230259372252096</v>
      </c>
      <c r="AR730">
        <v>2.7360331612862301</v>
      </c>
      <c r="AS730">
        <v>-8.1424872575319291</v>
      </c>
      <c r="AT730">
        <v>0.90896828900648496</v>
      </c>
      <c r="AU730">
        <v>-2.43726589758574</v>
      </c>
      <c r="AV730">
        <v>-3.0211366689547501</v>
      </c>
      <c r="AW730">
        <v>-5.2368907441901396</v>
      </c>
      <c r="AX730">
        <v>-2.8559761749782799</v>
      </c>
      <c r="AY730">
        <v>-1.8788428594183899</v>
      </c>
      <c r="AZ730">
        <v>-4.9489192087510601</v>
      </c>
      <c r="BA730">
        <v>11.8277705262325</v>
      </c>
      <c r="BB730">
        <v>1.7368973730516</v>
      </c>
      <c r="BC730">
        <v>10.429559700171801</v>
      </c>
      <c r="BD730">
        <v>-10.0072333883047</v>
      </c>
      <c r="BE730">
        <v>-1.7280243273170299</v>
      </c>
      <c r="BF730">
        <v>1.9976194871325399</v>
      </c>
      <c r="BG730">
        <v>6.3234647201003602</v>
      </c>
      <c r="BH730">
        <v>5.1086483344019404</v>
      </c>
      <c r="BI730">
        <v>8.5425546006067492</v>
      </c>
      <c r="BJ730">
        <v>-9.7536471328998005</v>
      </c>
      <c r="BK730">
        <v>9.0021245937096399</v>
      </c>
      <c r="BL730">
        <v>8.6839885517391409</v>
      </c>
      <c r="BM730">
        <v>5.5862542035644998</v>
      </c>
      <c r="BN730">
        <v>5.3568314767529897</v>
      </c>
      <c r="BO730">
        <v>9.9582507256062502</v>
      </c>
      <c r="BP730">
        <v>1.02082106424936</v>
      </c>
      <c r="BQ730">
        <v>-1.9609378491423</v>
      </c>
      <c r="BR730">
        <v>4.5139293645303802</v>
      </c>
      <c r="BS730">
        <v>-2.0225638458347701</v>
      </c>
      <c r="BT730">
        <v>8.1363977400607208</v>
      </c>
      <c r="BU730">
        <v>0.87059802985782497</v>
      </c>
      <c r="BV730">
        <v>-9.1603244725173596</v>
      </c>
      <c r="BW730">
        <v>3.1086432149931</v>
      </c>
      <c r="BX730">
        <v>6.9890895177322898</v>
      </c>
      <c r="BY730">
        <v>-0.98476290526625998</v>
      </c>
      <c r="BZ730">
        <v>1.36252766657431</v>
      </c>
      <c r="CA730">
        <v>1.75703885660966</v>
      </c>
      <c r="CB730">
        <v>5.1587636615831602</v>
      </c>
      <c r="CC730">
        <v>0.17806670848143899</v>
      </c>
      <c r="CD730">
        <v>10.022067380365799</v>
      </c>
      <c r="CE730">
        <v>3.27212034838014</v>
      </c>
      <c r="CF730">
        <v>7.1567293216318699</v>
      </c>
      <c r="CG730">
        <v>-10.4431093254291</v>
      </c>
      <c r="CH730">
        <v>-5.03928917295387</v>
      </c>
      <c r="CI730">
        <v>6.3196060724585701</v>
      </c>
      <c r="CJ730">
        <v>-5.5041301198776802</v>
      </c>
      <c r="CK730">
        <v>-2.9534730296059499</v>
      </c>
      <c r="CL730">
        <v>1.8271844240088999</v>
      </c>
      <c r="CM730">
        <v>5.0677941514195499</v>
      </c>
      <c r="CN730">
        <v>-10.2405515159994</v>
      </c>
      <c r="CO730">
        <v>-2.6637337238396102</v>
      </c>
      <c r="CP730">
        <v>-7.7126099667247399</v>
      </c>
      <c r="CQ730">
        <v>-2.3018473007579101</v>
      </c>
      <c r="CR730">
        <v>4.4101402527821199</v>
      </c>
      <c r="CS730">
        <v>-9.1446769454843899</v>
      </c>
      <c r="CT730">
        <v>-7.5081705318669201</v>
      </c>
      <c r="CU730">
        <v>-2.8187153967110099</v>
      </c>
      <c r="CV730">
        <v>-1.9745453939981501</v>
      </c>
    </row>
    <row r="731" spans="1:100" x14ac:dyDescent="0.35">
      <c r="A731">
        <v>1.9345883725184001</v>
      </c>
      <c r="B731">
        <v>-5.8240705222424998</v>
      </c>
      <c r="C731">
        <v>-0.30354834726665397</v>
      </c>
      <c r="D731">
        <v>0.38380778446223401</v>
      </c>
      <c r="E731">
        <v>-3.85129852187108</v>
      </c>
      <c r="F731">
        <v>6.3200254861050098</v>
      </c>
      <c r="G731">
        <v>1.90508651631272</v>
      </c>
      <c r="H731">
        <v>-7.8198983411743903</v>
      </c>
      <c r="I731">
        <v>7.5672992132684396</v>
      </c>
      <c r="J731">
        <v>-4.3770335110058998</v>
      </c>
      <c r="K731">
        <v>3.2248350753473001</v>
      </c>
      <c r="L731">
        <v>-6.5331252052522499</v>
      </c>
      <c r="M731">
        <v>-3.9920941693445999</v>
      </c>
      <c r="N731">
        <v>5.8328322609171703</v>
      </c>
      <c r="O731">
        <v>7.0385465452891696</v>
      </c>
      <c r="P731">
        <v>3.0501821389344199</v>
      </c>
      <c r="Q731">
        <v>-5.4669136895174404</v>
      </c>
      <c r="R731">
        <v>-7.8236054012393001</v>
      </c>
      <c r="S731">
        <v>5.4494754343671703</v>
      </c>
      <c r="T731">
        <v>8.0362500920681494</v>
      </c>
      <c r="U731">
        <v>3.0303576137705299</v>
      </c>
      <c r="V731">
        <v>-5.4883313969749397</v>
      </c>
      <c r="W731">
        <v>4.1831787566065204</v>
      </c>
      <c r="X731">
        <v>8.6648241702724995</v>
      </c>
      <c r="Y731">
        <v>-2.5614467696607401</v>
      </c>
      <c r="Z731">
        <v>-0.22546566129592999</v>
      </c>
      <c r="AA731">
        <v>7.0493474970662797</v>
      </c>
      <c r="AB731">
        <v>-6.5627700322689702</v>
      </c>
      <c r="AC731">
        <v>8.1247200115889004</v>
      </c>
      <c r="AD731">
        <v>5.0511821803008798</v>
      </c>
      <c r="AE731">
        <v>-8.7309724335961096</v>
      </c>
      <c r="AF731">
        <v>-3.0779396337813698</v>
      </c>
      <c r="AG731">
        <v>-7.5285597758858502</v>
      </c>
      <c r="AH731">
        <v>-3.2789002186986198</v>
      </c>
      <c r="AI731">
        <v>1.56303945537588</v>
      </c>
      <c r="AJ731">
        <v>-9.6379551532489405</v>
      </c>
      <c r="AK731">
        <v>8.9861884554960696</v>
      </c>
      <c r="AL731">
        <v>-1.17948080311269E-2</v>
      </c>
      <c r="AM731">
        <v>-3.72865938999831</v>
      </c>
      <c r="AN731">
        <v>-4.7864465435746101E-2</v>
      </c>
      <c r="AO731">
        <v>7.1108860709810298</v>
      </c>
      <c r="AP731">
        <v>7.5342899058513302</v>
      </c>
      <c r="AQ731">
        <v>-5.7122237954527399</v>
      </c>
      <c r="AR731">
        <v>1.0654207474181501</v>
      </c>
      <c r="AS731">
        <v>-6.8928574605262902</v>
      </c>
      <c r="AT731">
        <v>1.1636238912511701</v>
      </c>
      <c r="AU731">
        <v>-1.23513250221596</v>
      </c>
      <c r="AV731">
        <v>-1.5308580203112501</v>
      </c>
      <c r="AW731">
        <v>-4.8204849230034501</v>
      </c>
      <c r="AX731">
        <v>-2.7579727943729102</v>
      </c>
      <c r="AY731">
        <v>-2.7386922277671202</v>
      </c>
      <c r="AZ731">
        <v>-4.51712559368963</v>
      </c>
      <c r="BA731">
        <v>5.2013833476773499</v>
      </c>
      <c r="BB731">
        <v>1.8669325624449999</v>
      </c>
      <c r="BC731">
        <v>9.8762902130644008</v>
      </c>
      <c r="BD731">
        <v>-10.233735205513099</v>
      </c>
      <c r="BE731">
        <v>-2.9921640270250802</v>
      </c>
      <c r="BF731">
        <v>2.10427333967026</v>
      </c>
      <c r="BG731">
        <v>2.5245987077012702</v>
      </c>
      <c r="BH731">
        <v>1.31109306494703</v>
      </c>
      <c r="BI731">
        <v>8.5548262233078294</v>
      </c>
      <c r="BJ731">
        <v>-6.8198517696085101</v>
      </c>
      <c r="BK731">
        <v>8.8085509688496106</v>
      </c>
      <c r="BL731">
        <v>8.9659044093722606</v>
      </c>
      <c r="BM731">
        <v>5.0280675554861096</v>
      </c>
      <c r="BN731">
        <v>4.6085320573991897</v>
      </c>
      <c r="BO731">
        <v>9.8730084963008995</v>
      </c>
      <c r="BP731">
        <v>1.1579202086127101</v>
      </c>
      <c r="BQ731">
        <v>-1.30473984308098</v>
      </c>
      <c r="BR731">
        <v>4.8570861582816303</v>
      </c>
      <c r="BS731">
        <v>-6.10736940989913</v>
      </c>
      <c r="BT731">
        <v>8.4361944090034697</v>
      </c>
      <c r="BU731">
        <v>5.8068441763465604</v>
      </c>
      <c r="BV731">
        <v>-8.99080823485086</v>
      </c>
      <c r="BW731">
        <v>3.1013249919024801</v>
      </c>
      <c r="BX731">
        <v>6.55650086217008</v>
      </c>
      <c r="BY731">
        <v>-1.8633171265900199</v>
      </c>
      <c r="BZ731">
        <v>-4.4373624663309696</v>
      </c>
      <c r="CA731">
        <v>2.8324919887333602</v>
      </c>
      <c r="CB731">
        <v>4.09736736798496</v>
      </c>
      <c r="CC731">
        <v>-7.96813894962278E-2</v>
      </c>
      <c r="CD731">
        <v>9.1186883926265008</v>
      </c>
      <c r="CE731">
        <v>-1.76988453047163</v>
      </c>
      <c r="CF731">
        <v>6.2437878860392901</v>
      </c>
      <c r="CG731">
        <v>-10.588330850407299</v>
      </c>
      <c r="CH731">
        <v>-7.7071088566828401</v>
      </c>
      <c r="CI731">
        <v>2.0559458123165602</v>
      </c>
      <c r="CJ731">
        <v>-5.3862005814802902</v>
      </c>
      <c r="CK731">
        <v>-2.8571868995124201</v>
      </c>
      <c r="CL731">
        <v>2.0624132789083198</v>
      </c>
      <c r="CM731">
        <v>3.4487548951218199</v>
      </c>
      <c r="CN731">
        <v>-9.7098873528218697</v>
      </c>
      <c r="CO731">
        <v>-8.1178271899919299</v>
      </c>
      <c r="CP731">
        <v>-8.4132408815142199</v>
      </c>
      <c r="CQ731">
        <v>-2.9235483883414202</v>
      </c>
      <c r="CR731">
        <v>-0.30846572030403202</v>
      </c>
      <c r="CS731">
        <v>-7.0231564096689203</v>
      </c>
      <c r="CT731">
        <v>-7.4045877281583996</v>
      </c>
      <c r="CU731">
        <v>-2.2404771436355699</v>
      </c>
      <c r="CV731">
        <v>4.00326619289583</v>
      </c>
    </row>
    <row r="732" spans="1:100" x14ac:dyDescent="0.35">
      <c r="A732">
        <v>2.2548939308839202</v>
      </c>
      <c r="B732">
        <v>-8.4879551670566897</v>
      </c>
      <c r="C732">
        <v>0.92799952549092701</v>
      </c>
      <c r="D732">
        <v>0.881706684071901</v>
      </c>
      <c r="E732">
        <v>-4.8308719457628397</v>
      </c>
      <c r="F732">
        <v>6.4447219265551299</v>
      </c>
      <c r="G732">
        <v>1.0067641403841801</v>
      </c>
      <c r="H732">
        <v>-7.7824073631650199</v>
      </c>
      <c r="I732">
        <v>6.46216337393916</v>
      </c>
      <c r="J732">
        <v>-6.3154221132586104</v>
      </c>
      <c r="K732">
        <v>-0.44010948495251101</v>
      </c>
      <c r="L732">
        <v>-5.8893567286106396</v>
      </c>
      <c r="M732">
        <v>-4.1077795512568196</v>
      </c>
      <c r="N732">
        <v>5.41809923986174</v>
      </c>
      <c r="O732">
        <v>7.4589154753887996</v>
      </c>
      <c r="P732">
        <v>3.14610462318426</v>
      </c>
      <c r="Q732">
        <v>-4.9174563727854599</v>
      </c>
      <c r="R732">
        <v>-7.6139999584311298</v>
      </c>
      <c r="S732">
        <v>3.6787160751286998</v>
      </c>
      <c r="T732">
        <v>10.0688209572213</v>
      </c>
      <c r="U732">
        <v>2.4714259945775199</v>
      </c>
      <c r="V732">
        <v>-4.8792834458129501</v>
      </c>
      <c r="W732">
        <v>6.8267502999799996</v>
      </c>
      <c r="X732">
        <v>8.7531470764922297</v>
      </c>
      <c r="Y732">
        <v>-2.2880128467029399</v>
      </c>
      <c r="Z732">
        <v>-0.633524531166063</v>
      </c>
      <c r="AA732">
        <v>7.3026078035237996</v>
      </c>
      <c r="AB732">
        <v>-5.96961175067577</v>
      </c>
      <c r="AC732">
        <v>7.8935850579676803</v>
      </c>
      <c r="AD732">
        <v>4.5371508169963404</v>
      </c>
      <c r="AE732">
        <v>-8.6218841911473394</v>
      </c>
      <c r="AF732">
        <v>-2.1249152053020901</v>
      </c>
      <c r="AG732">
        <v>-8.1337796792713704</v>
      </c>
      <c r="AH732">
        <v>-2.3987488663596799</v>
      </c>
      <c r="AI732">
        <v>-2.9811907858620099</v>
      </c>
      <c r="AJ732">
        <v>-7.7305108386604298</v>
      </c>
      <c r="AK732">
        <v>10.3840188629417</v>
      </c>
      <c r="AL732">
        <v>-0.41572727899432499</v>
      </c>
      <c r="AM732">
        <v>-3.27780179882209</v>
      </c>
      <c r="AN732">
        <v>3.0943551711097701</v>
      </c>
      <c r="AO732">
        <v>7.3879007069888196</v>
      </c>
      <c r="AP732">
        <v>9.2452543198589208</v>
      </c>
      <c r="AQ732">
        <v>-5.2792706246618701</v>
      </c>
      <c r="AR732">
        <v>3.0608965820419298</v>
      </c>
      <c r="AS732">
        <v>-9.5089084449602606</v>
      </c>
      <c r="AT732">
        <v>1.9110047577758</v>
      </c>
      <c r="AU732">
        <v>-0.665985286857257</v>
      </c>
      <c r="AV732">
        <v>2.7385642263480201E-2</v>
      </c>
      <c r="AW732">
        <v>-4.5760938781114398</v>
      </c>
      <c r="AX732">
        <v>-2.6501574859232599</v>
      </c>
      <c r="AY732">
        <v>-4.3132046738449903</v>
      </c>
      <c r="AZ732">
        <v>-4.7062636068055896</v>
      </c>
      <c r="BA732">
        <v>5.9342560021913497</v>
      </c>
      <c r="BB732">
        <v>4.4431440813442302</v>
      </c>
      <c r="BC732">
        <v>3.9157666897982502</v>
      </c>
      <c r="BD732">
        <v>-9.9558124381015407</v>
      </c>
      <c r="BE732">
        <v>-1.9785817180691401</v>
      </c>
      <c r="BF732">
        <v>2.18562634889151</v>
      </c>
      <c r="BG732">
        <v>1.4282880969582701</v>
      </c>
      <c r="BH732">
        <v>5.3658883798927199</v>
      </c>
      <c r="BI732">
        <v>9.2613564965533897</v>
      </c>
      <c r="BJ732">
        <v>-6.9030373123748303</v>
      </c>
      <c r="BK732">
        <v>8.8564691629030801</v>
      </c>
      <c r="BL732">
        <v>7.5638270503751102</v>
      </c>
      <c r="BM732">
        <v>8.0893319490055102</v>
      </c>
      <c r="BN732">
        <v>4.7178584791021301</v>
      </c>
      <c r="BO732">
        <v>9.8547041406827294</v>
      </c>
      <c r="BP732">
        <v>0.64364997518929901</v>
      </c>
      <c r="BQ732">
        <v>-1.7050897780285901</v>
      </c>
      <c r="BR732">
        <v>2.9445199898683301</v>
      </c>
      <c r="BS732">
        <v>-1.24174173879813</v>
      </c>
      <c r="BT732">
        <v>6.6350541474450297</v>
      </c>
      <c r="BU732">
        <v>2.5455929733285401</v>
      </c>
      <c r="BV732">
        <v>-9.9123010646319294</v>
      </c>
      <c r="BW732">
        <v>3.1154609019920798</v>
      </c>
      <c r="BX732">
        <v>6.1301600466497899</v>
      </c>
      <c r="BY732">
        <v>-0.85256287902164896</v>
      </c>
      <c r="BZ732">
        <v>-0.17178885534011101</v>
      </c>
      <c r="CA732">
        <v>2.1338415315263601</v>
      </c>
      <c r="CB732">
        <v>6.0023028307006099</v>
      </c>
      <c r="CC732">
        <v>1.3965605228554501</v>
      </c>
      <c r="CD732">
        <v>4.79760283370792</v>
      </c>
      <c r="CE732">
        <v>2.1654864042028699</v>
      </c>
      <c r="CF732">
        <v>5.4426688238610001</v>
      </c>
      <c r="CG732">
        <v>-7.91442069378677</v>
      </c>
      <c r="CH732">
        <v>-4.5978672720899203</v>
      </c>
      <c r="CI732">
        <v>9.4763493801081999</v>
      </c>
      <c r="CJ732">
        <v>-4.3103875739696402</v>
      </c>
      <c r="CK732">
        <v>-3.2750548134508</v>
      </c>
      <c r="CL732">
        <v>1.47096493779751</v>
      </c>
      <c r="CM732">
        <v>2.6304946551283601</v>
      </c>
      <c r="CN732">
        <v>-9.5526250911309294</v>
      </c>
      <c r="CO732">
        <v>-6.6719712530144299</v>
      </c>
      <c r="CP732">
        <v>-7.4876644616025398</v>
      </c>
      <c r="CQ732">
        <v>-0.25237885588067399</v>
      </c>
      <c r="CR732">
        <v>1.5023398242236601</v>
      </c>
      <c r="CS732">
        <v>-7.8518042453837298</v>
      </c>
      <c r="CT732">
        <v>-8.7492024336914191</v>
      </c>
      <c r="CU732">
        <v>-2.5797033594435099</v>
      </c>
      <c r="CV732">
        <v>-0.355442626800963</v>
      </c>
    </row>
    <row r="733" spans="1:100" x14ac:dyDescent="0.35">
      <c r="A733">
        <v>2.5123130569572401</v>
      </c>
      <c r="B733">
        <v>-10.086966976727499</v>
      </c>
      <c r="C733">
        <v>5.8070874707679696</v>
      </c>
      <c r="D733">
        <v>0.69927867104707198</v>
      </c>
      <c r="E733">
        <v>-1.5345168771590301</v>
      </c>
      <c r="F733">
        <v>6.2573372589029299</v>
      </c>
      <c r="G733">
        <v>0.73222975018629199</v>
      </c>
      <c r="H733">
        <v>-8.0713714723439107</v>
      </c>
      <c r="I733">
        <v>6.6467034678948904</v>
      </c>
      <c r="J733">
        <v>-5.5108740760241801</v>
      </c>
      <c r="K733">
        <v>2.1220344637444502</v>
      </c>
      <c r="L733">
        <v>-5.8066600464457396</v>
      </c>
      <c r="M733">
        <v>-3.8990200338291299</v>
      </c>
      <c r="N733">
        <v>5.8777255131636004</v>
      </c>
      <c r="O733">
        <v>7.1052283878300404</v>
      </c>
      <c r="P733">
        <v>2.8610709420560001</v>
      </c>
      <c r="Q733">
        <v>-5.5270400034720399</v>
      </c>
      <c r="R733">
        <v>-6.6936808886555701</v>
      </c>
      <c r="S733">
        <v>8.8297157585756096</v>
      </c>
      <c r="T733">
        <v>8.7774494681694097</v>
      </c>
      <c r="U733">
        <v>3.2319522601849902</v>
      </c>
      <c r="V733">
        <v>-4.1820289162764697</v>
      </c>
      <c r="W733">
        <v>4.24753703099561</v>
      </c>
      <c r="X733">
        <v>8.72415741930579</v>
      </c>
      <c r="Y733">
        <v>-3.0677955125185798</v>
      </c>
      <c r="Z733">
        <v>-3.5553815741878898</v>
      </c>
      <c r="AA733">
        <v>5.4565807591002704</v>
      </c>
      <c r="AB733">
        <v>-5.3543415426887098</v>
      </c>
      <c r="AC733">
        <v>8.1307682674576292</v>
      </c>
      <c r="AD733">
        <v>3.4241451927655602</v>
      </c>
      <c r="AE733">
        <v>-8.9674149857029004</v>
      </c>
      <c r="AF733">
        <v>-2.61632425292626</v>
      </c>
      <c r="AG733">
        <v>-7.8101427598542896</v>
      </c>
      <c r="AH733">
        <v>-0.61724127999215395</v>
      </c>
      <c r="AI733">
        <v>-2.4456204603224698</v>
      </c>
      <c r="AJ733">
        <v>-9.8562116361776599</v>
      </c>
      <c r="AK733">
        <v>10.374514054926101</v>
      </c>
      <c r="AL733">
        <v>-2.14568012087416</v>
      </c>
      <c r="AM733">
        <v>-2.80479358814177</v>
      </c>
      <c r="AN733">
        <v>5.5586349026587403</v>
      </c>
      <c r="AO733">
        <v>10.2495586208889</v>
      </c>
      <c r="AP733">
        <v>4.1774483821145498</v>
      </c>
      <c r="AQ733">
        <v>-4.1874796266784298</v>
      </c>
      <c r="AR733">
        <v>1.97793778224464</v>
      </c>
      <c r="AS733">
        <v>-7.7717749641384302</v>
      </c>
      <c r="AT733">
        <v>1.8456098356358701</v>
      </c>
      <c r="AU733">
        <v>-2.9817769178908899</v>
      </c>
      <c r="AV733">
        <v>-0.99951938514898397</v>
      </c>
      <c r="AW733">
        <v>-3.94266992248181</v>
      </c>
      <c r="AX733">
        <v>-2.1435928577443102</v>
      </c>
      <c r="AY733">
        <v>-4.0286120514032602</v>
      </c>
      <c r="AZ733">
        <v>-3.8430760075670198</v>
      </c>
      <c r="BA733">
        <v>5.8339988624927503</v>
      </c>
      <c r="BB733">
        <v>2.6171109974599802</v>
      </c>
      <c r="BC733">
        <v>5.8631835345758496</v>
      </c>
      <c r="BD733">
        <v>-10.094404745012699</v>
      </c>
      <c r="BE733">
        <v>-3.0653058878391199</v>
      </c>
      <c r="BF733">
        <v>1.73896278634128</v>
      </c>
      <c r="BG733">
        <v>2.54915075534044</v>
      </c>
      <c r="BH733">
        <v>4.0740130048099301</v>
      </c>
      <c r="BI733">
        <v>7.9293872173853002</v>
      </c>
      <c r="BJ733">
        <v>-6.7334464157846403</v>
      </c>
      <c r="BK733">
        <v>8.8026303762061904</v>
      </c>
      <c r="BL733">
        <v>5.7586119092354</v>
      </c>
      <c r="BM733">
        <v>6.6467932322767496</v>
      </c>
      <c r="BN733">
        <v>2.8447476035411099</v>
      </c>
      <c r="BO733">
        <v>10.787295756119301</v>
      </c>
      <c r="BP733">
        <v>1.16492268129032</v>
      </c>
      <c r="BQ733">
        <v>-1.1645408597215401</v>
      </c>
      <c r="BR733">
        <v>3.8576318498914399</v>
      </c>
      <c r="BS733">
        <v>-2.1745397483787299</v>
      </c>
      <c r="BT733">
        <v>8.8276284735408996</v>
      </c>
      <c r="BU733">
        <v>1.3353207601350101</v>
      </c>
      <c r="BV733">
        <v>-8.6968112989587691</v>
      </c>
      <c r="BW733">
        <v>2.9811134443896199</v>
      </c>
      <c r="BX733">
        <v>6.2248569631206703</v>
      </c>
      <c r="BY733">
        <v>-1.4687807231749599</v>
      </c>
      <c r="BZ733">
        <v>-3.3881574875962301</v>
      </c>
      <c r="CA733">
        <v>2.0619885026364999</v>
      </c>
      <c r="CB733">
        <v>2.3684230201174001</v>
      </c>
      <c r="CC733">
        <v>-0.49259241364720402</v>
      </c>
      <c r="CD733">
        <v>7.5513990086938803</v>
      </c>
      <c r="CE733">
        <v>1.9606939959174501</v>
      </c>
      <c r="CF733">
        <v>9.5317473132066599</v>
      </c>
      <c r="CG733">
        <v>-5.3462574118501598</v>
      </c>
      <c r="CH733">
        <v>-4.2653201607738502</v>
      </c>
      <c r="CI733">
        <v>4.3445891194703696</v>
      </c>
      <c r="CJ733">
        <v>-3.8700438030850899</v>
      </c>
      <c r="CK733">
        <v>-2.9248754194800699</v>
      </c>
      <c r="CL733">
        <v>1.70918419803578</v>
      </c>
      <c r="CM733">
        <v>5.3712923203227696</v>
      </c>
      <c r="CN733">
        <v>-9.0625192989474908</v>
      </c>
      <c r="CO733">
        <v>-3.8213412581282298</v>
      </c>
      <c r="CP733">
        <v>-6.8363844923484196</v>
      </c>
      <c r="CQ733">
        <v>1.52143457424526</v>
      </c>
      <c r="CR733">
        <v>3.6393005198235899</v>
      </c>
      <c r="CS733">
        <v>-7.0863833109757497</v>
      </c>
      <c r="CT733">
        <v>-8.7768456308019296</v>
      </c>
      <c r="CU733">
        <v>-2.2883666682347301</v>
      </c>
      <c r="CV733">
        <v>-1.8873336896894899</v>
      </c>
    </row>
    <row r="734" spans="1:100" x14ac:dyDescent="0.35">
      <c r="A734">
        <v>2.9440165418928701</v>
      </c>
      <c r="B734">
        <v>-10.1267201299378</v>
      </c>
      <c r="C734">
        <v>6.0457013095578596</v>
      </c>
      <c r="D734">
        <v>1.7140080157890201</v>
      </c>
      <c r="E734">
        <v>-6.7012790462699696</v>
      </c>
      <c r="F734">
        <v>6.3674943762159497</v>
      </c>
      <c r="G734">
        <v>0.70008173403803997</v>
      </c>
      <c r="H734">
        <v>-9.8409806458713103</v>
      </c>
      <c r="I734">
        <v>6.5939588300724896</v>
      </c>
      <c r="J734">
        <v>-6.2006946176807203</v>
      </c>
      <c r="K734">
        <v>0.68695443461039696</v>
      </c>
      <c r="L734">
        <v>-5.4712403192295396</v>
      </c>
      <c r="M734">
        <v>-4.4258393965252196</v>
      </c>
      <c r="N734">
        <v>4.2535989308767901</v>
      </c>
      <c r="O734">
        <v>7.0265348773212901</v>
      </c>
      <c r="P734">
        <v>3.0860341695077</v>
      </c>
      <c r="Q734">
        <v>-5.2137455978386997</v>
      </c>
      <c r="R734">
        <v>-8.0935884590540201</v>
      </c>
      <c r="S734">
        <v>5.7428455560749896</v>
      </c>
      <c r="T734">
        <v>8.9685603815624493</v>
      </c>
      <c r="U734">
        <v>3.7150870417398401</v>
      </c>
      <c r="V734">
        <v>-4.3658604144659696</v>
      </c>
      <c r="W734">
        <v>6.26441924272505</v>
      </c>
      <c r="X734">
        <v>8.8987441154605804</v>
      </c>
      <c r="Y734">
        <v>-2.1298500877684998</v>
      </c>
      <c r="Z734">
        <v>-1.10667999129842</v>
      </c>
      <c r="AA734">
        <v>4.58127263044363</v>
      </c>
      <c r="AB734">
        <v>-5.99368554413343</v>
      </c>
      <c r="AC734">
        <v>6.07857874680185</v>
      </c>
      <c r="AD734">
        <v>3.54875097476712</v>
      </c>
      <c r="AE734">
        <v>-8.92257195823289</v>
      </c>
      <c r="AF734">
        <v>-2.49619799137291</v>
      </c>
      <c r="AG734">
        <v>-7.7366001362704804</v>
      </c>
      <c r="AH734">
        <v>1.1466211666114901</v>
      </c>
      <c r="AI734">
        <v>-1.78619416543835</v>
      </c>
      <c r="AJ734">
        <v>-9.7856952894986602</v>
      </c>
      <c r="AK734">
        <v>9.1884273118381792</v>
      </c>
      <c r="AL734">
        <v>0.59265616164767099</v>
      </c>
      <c r="AM734">
        <v>-1.9775552470801101</v>
      </c>
      <c r="AN734">
        <v>3.14617478583249</v>
      </c>
      <c r="AO734">
        <v>9.1277960653451196</v>
      </c>
      <c r="AP734">
        <v>6.4875611976568699</v>
      </c>
      <c r="AQ734">
        <v>-9.9495318857034896</v>
      </c>
      <c r="AR734">
        <v>0.65123331863566603</v>
      </c>
      <c r="AS734">
        <v>-9.1291747070140605</v>
      </c>
      <c r="AT734">
        <v>0.71461233202615904</v>
      </c>
      <c r="AU734">
        <v>-0.62164119531946005</v>
      </c>
      <c r="AV734">
        <v>-2.2393072481956202</v>
      </c>
      <c r="AW734">
        <v>-4.2134870883757198</v>
      </c>
      <c r="AX734">
        <v>-3.0202528822616799</v>
      </c>
      <c r="AY734">
        <v>-5.3660056139926899</v>
      </c>
      <c r="AZ734">
        <v>-4.8135358091531</v>
      </c>
      <c r="BA734">
        <v>6.8207244760418497</v>
      </c>
      <c r="BB734">
        <v>3.8805277620262499</v>
      </c>
      <c r="BC734">
        <v>3.06722607528001</v>
      </c>
      <c r="BD734">
        <v>-10.0317061584495</v>
      </c>
      <c r="BE734">
        <v>-1.6392547631921599</v>
      </c>
      <c r="BF734">
        <v>2.2950232337808498</v>
      </c>
      <c r="BG734">
        <v>1.8255818238142101</v>
      </c>
      <c r="BH734">
        <v>2.28175349629044</v>
      </c>
      <c r="BI734">
        <v>9.8684927742302495</v>
      </c>
      <c r="BJ734">
        <v>-5.4439769848586597</v>
      </c>
      <c r="BK734">
        <v>8.5576516492171493</v>
      </c>
      <c r="BL734">
        <v>7.9389559544301997</v>
      </c>
      <c r="BM734">
        <v>5.3154528967579298</v>
      </c>
      <c r="BN734">
        <v>4.38505896194693</v>
      </c>
      <c r="BO734">
        <v>9.5362613033423003</v>
      </c>
      <c r="BP734">
        <v>1.05089148581977</v>
      </c>
      <c r="BQ734">
        <v>-2.0402887259493898</v>
      </c>
      <c r="BR734">
        <v>4.4935969110637402</v>
      </c>
      <c r="BS734">
        <v>3.9876872034249198</v>
      </c>
      <c r="BT734">
        <v>7.5297524615436702</v>
      </c>
      <c r="BU734">
        <v>2.4151169040506901</v>
      </c>
      <c r="BV734">
        <v>-8.2687244465356304</v>
      </c>
      <c r="BW734">
        <v>2.9873772062555499</v>
      </c>
      <c r="BX734">
        <v>7.0559096647949398</v>
      </c>
      <c r="BY734">
        <v>-0.19852721869081799</v>
      </c>
      <c r="BZ734">
        <v>-3.91944414389258</v>
      </c>
      <c r="CA734">
        <v>2.20047269076032</v>
      </c>
      <c r="CB734">
        <v>3.26826500642649</v>
      </c>
      <c r="CC734">
        <v>0.84363348614988798</v>
      </c>
      <c r="CD734">
        <v>10.480845925879599</v>
      </c>
      <c r="CE734">
        <v>2.8550708080624001</v>
      </c>
      <c r="CF734">
        <v>7.8282866897958998</v>
      </c>
      <c r="CG734">
        <v>-6.5171685222418203</v>
      </c>
      <c r="CH734">
        <v>-5.91027781864556</v>
      </c>
      <c r="CI734">
        <v>2.23500272485854</v>
      </c>
      <c r="CJ734">
        <v>-3.7739054029018799</v>
      </c>
      <c r="CK734">
        <v>-3.1401305894426499</v>
      </c>
      <c r="CL734">
        <v>1.90014644090167</v>
      </c>
      <c r="CM734">
        <v>2.6702046386346399</v>
      </c>
      <c r="CN734">
        <v>-9.4639688510376594</v>
      </c>
      <c r="CO734">
        <v>-6.7470591323772497</v>
      </c>
      <c r="CP734">
        <v>-6.7887929782380096</v>
      </c>
      <c r="CQ734">
        <v>1.6480232117670599</v>
      </c>
      <c r="CR734">
        <v>5.4872554765655401</v>
      </c>
      <c r="CS734">
        <v>-6.4049585552246597</v>
      </c>
      <c r="CT734">
        <v>-3.5333747484644999</v>
      </c>
      <c r="CU734">
        <v>-2.7736414522387798</v>
      </c>
      <c r="CV734">
        <v>0.92269057275026201</v>
      </c>
    </row>
    <row r="735" spans="1:100" x14ac:dyDescent="0.35">
      <c r="A735">
        <v>2.7883388900333199</v>
      </c>
      <c r="B735">
        <v>-9.6349568265960208</v>
      </c>
      <c r="C735">
        <v>1.8195957140769501</v>
      </c>
      <c r="D735">
        <v>0.405541841019396</v>
      </c>
      <c r="E735">
        <v>-2.3769902517732899</v>
      </c>
      <c r="F735">
        <v>6.4071059626607996</v>
      </c>
      <c r="G735">
        <v>1.5929575067123301</v>
      </c>
      <c r="H735">
        <v>-8.2148306665627704</v>
      </c>
      <c r="I735">
        <v>6.6634233465656898</v>
      </c>
      <c r="J735">
        <v>-3.1426936811564299</v>
      </c>
      <c r="K735">
        <v>2.7087056182054798</v>
      </c>
      <c r="L735">
        <v>-6.02762658613947</v>
      </c>
      <c r="M735">
        <v>-4.5897088126704499</v>
      </c>
      <c r="N735">
        <v>5.1394578644028703</v>
      </c>
      <c r="O735">
        <v>7.3128634641867896</v>
      </c>
      <c r="P735">
        <v>2.66579657228456</v>
      </c>
      <c r="Q735">
        <v>-6.7256886115321199</v>
      </c>
      <c r="R735">
        <v>-6.4296759850863401</v>
      </c>
      <c r="S735">
        <v>6.0305836834068298</v>
      </c>
      <c r="T735">
        <v>9.7442289542677507</v>
      </c>
      <c r="U735">
        <v>3.19240088271731</v>
      </c>
      <c r="V735">
        <v>-8.7876926564576792</v>
      </c>
      <c r="W735">
        <v>6.7524614014669204</v>
      </c>
      <c r="X735">
        <v>8.7509266661838296</v>
      </c>
      <c r="Y735">
        <v>-2.8702935373026399</v>
      </c>
      <c r="Z735">
        <v>-1.4348601328816699</v>
      </c>
      <c r="AA735">
        <v>5.9083933856385098</v>
      </c>
      <c r="AB735">
        <v>-5.36271081526196</v>
      </c>
      <c r="AC735">
        <v>5.9385555006274098</v>
      </c>
      <c r="AD735">
        <v>-0.72867633588174197</v>
      </c>
      <c r="AE735">
        <v>-8.6377689961145503</v>
      </c>
      <c r="AF735">
        <v>-0.18364010303140299</v>
      </c>
      <c r="AG735">
        <v>-7.4065391823127502</v>
      </c>
      <c r="AH735">
        <v>1.0461113859490501</v>
      </c>
      <c r="AI735">
        <v>-1.7162544238336599</v>
      </c>
      <c r="AJ735">
        <v>-9.00230030851694</v>
      </c>
      <c r="AK735">
        <v>7.5422087945594303</v>
      </c>
      <c r="AL735">
        <v>-2.9891847082999399</v>
      </c>
      <c r="AM735">
        <v>-3.5508501718018102</v>
      </c>
      <c r="AN735">
        <v>4.9629418208215696</v>
      </c>
      <c r="AO735">
        <v>7.91890660461865</v>
      </c>
      <c r="AP735">
        <v>5.8944473401708404</v>
      </c>
      <c r="AQ735">
        <v>-4.8277326220093197</v>
      </c>
      <c r="AR735">
        <v>2.5517114840603901</v>
      </c>
      <c r="AS735">
        <v>-10.606673055785301</v>
      </c>
      <c r="AT735">
        <v>0.42251181122980902</v>
      </c>
      <c r="AU735">
        <v>-0.52156949662891094</v>
      </c>
      <c r="AV735">
        <v>-2.9069889936286502</v>
      </c>
      <c r="AW735">
        <v>-4.13996935176172</v>
      </c>
      <c r="AX735">
        <v>-3.4399841040353101</v>
      </c>
      <c r="AY735">
        <v>-4.2858487977781596</v>
      </c>
      <c r="AZ735">
        <v>-6.4096896477162097</v>
      </c>
      <c r="BA735">
        <v>8.0159586724227196</v>
      </c>
      <c r="BB735">
        <v>2.8273939474241301</v>
      </c>
      <c r="BC735">
        <v>8.3600500848761392</v>
      </c>
      <c r="BD735">
        <v>-9.5064153844968402</v>
      </c>
      <c r="BE735">
        <v>-1.8427853607539499</v>
      </c>
      <c r="BF735">
        <v>2.3377461707789702</v>
      </c>
      <c r="BG735">
        <v>-0.22611444380089399</v>
      </c>
      <c r="BH735">
        <v>2.7801985726254599</v>
      </c>
      <c r="BI735">
        <v>8.4422440312867604</v>
      </c>
      <c r="BJ735">
        <v>-6.9288249575900496</v>
      </c>
      <c r="BK735">
        <v>9.1292115634364901</v>
      </c>
      <c r="BL735">
        <v>7.8558856353199102</v>
      </c>
      <c r="BM735">
        <v>5.7978739664110899</v>
      </c>
      <c r="BN735">
        <v>3.73541105495599</v>
      </c>
      <c r="BO735">
        <v>8.8592135928870093</v>
      </c>
      <c r="BP735">
        <v>0.71640279596178502</v>
      </c>
      <c r="BQ735">
        <v>-1.81459002462751</v>
      </c>
      <c r="BR735">
        <v>4.2676512213035904</v>
      </c>
      <c r="BS735">
        <v>0.68521978696644703</v>
      </c>
      <c r="BT735">
        <v>5.4593791126468796</v>
      </c>
      <c r="BU735">
        <v>4.0744042950583896</v>
      </c>
      <c r="BV735">
        <v>-9.5033302471004308</v>
      </c>
      <c r="BW735">
        <v>3.0828672851266998</v>
      </c>
      <c r="BX735">
        <v>5.7934466789966903</v>
      </c>
      <c r="BY735">
        <v>-1.0969707051214199</v>
      </c>
      <c r="BZ735">
        <v>-0.93988824294226903</v>
      </c>
      <c r="CA735">
        <v>2.4988005776912399</v>
      </c>
      <c r="CB735">
        <v>5.9390453853079501</v>
      </c>
      <c r="CC735">
        <v>-1.27448889274274</v>
      </c>
      <c r="CD735">
        <v>8.9229325412371896</v>
      </c>
      <c r="CE735">
        <v>3.4140151188663799</v>
      </c>
      <c r="CF735">
        <v>8.9621720796075692</v>
      </c>
      <c r="CG735">
        <v>-9.4406968224607795</v>
      </c>
      <c r="CH735">
        <v>0.103526031819755</v>
      </c>
      <c r="CI735">
        <v>5.5332310825400599</v>
      </c>
      <c r="CJ735">
        <v>-4.2303389337638899</v>
      </c>
      <c r="CK735">
        <v>-2.9846092833162001</v>
      </c>
      <c r="CL735">
        <v>1.93439176513664</v>
      </c>
      <c r="CM735">
        <v>1.91178698713603</v>
      </c>
      <c r="CN735">
        <v>-9.4147541738228</v>
      </c>
      <c r="CO735">
        <v>-5.3479063770773498</v>
      </c>
      <c r="CP735">
        <v>-7.3407059870595299</v>
      </c>
      <c r="CQ735">
        <v>-0.52420886828066904</v>
      </c>
      <c r="CR735">
        <v>3.3190450215579301</v>
      </c>
      <c r="CS735">
        <v>-10.358623848042001</v>
      </c>
      <c r="CT735">
        <v>-6.2327204000862899</v>
      </c>
      <c r="CU735">
        <v>-1.7287239339546301</v>
      </c>
      <c r="CV735">
        <v>2.4652000624352102</v>
      </c>
    </row>
    <row r="736" spans="1:100" x14ac:dyDescent="0.35">
      <c r="A736">
        <v>3.1468286699394898</v>
      </c>
      <c r="B736">
        <v>-5.3481617477751797</v>
      </c>
      <c r="C736">
        <v>-2.00029387282867E-2</v>
      </c>
      <c r="D736">
        <v>9.5676452989481593E-3</v>
      </c>
      <c r="E736">
        <v>-1.1109859965528299</v>
      </c>
      <c r="F736">
        <v>6.2553453876362397</v>
      </c>
      <c r="G736">
        <v>2.7298573485522302</v>
      </c>
      <c r="H736">
        <v>-8.0512592715235094</v>
      </c>
      <c r="I736">
        <v>6.9850041115165604</v>
      </c>
      <c r="J736">
        <v>-3.1005512473485899</v>
      </c>
      <c r="K736">
        <v>2.1032515572214998</v>
      </c>
      <c r="L736">
        <v>-5.2843270801228899</v>
      </c>
      <c r="M736">
        <v>-4.1522261034065302</v>
      </c>
      <c r="N736">
        <v>2.4484677560338599</v>
      </c>
      <c r="O736">
        <v>7.2701599022696302</v>
      </c>
      <c r="P736">
        <v>2.4729763642411702</v>
      </c>
      <c r="Q736">
        <v>-5.2375526681478402</v>
      </c>
      <c r="R736">
        <v>-7.6981410671708703</v>
      </c>
      <c r="S736">
        <v>5.9453799134477503</v>
      </c>
      <c r="T736">
        <v>9.3636845270081395</v>
      </c>
      <c r="U736">
        <v>2.8869280718950399</v>
      </c>
      <c r="V736">
        <v>-8.7792061472698109</v>
      </c>
      <c r="W736">
        <v>6.3785227083931098</v>
      </c>
      <c r="X736">
        <v>8.4891993448836693</v>
      </c>
      <c r="Y736">
        <v>-2.8164495568795802</v>
      </c>
      <c r="Z736">
        <v>-1.4186688903642499</v>
      </c>
      <c r="AA736">
        <v>7.1760340688323101</v>
      </c>
      <c r="AB736">
        <v>-6.1104830214880801</v>
      </c>
      <c r="AC736">
        <v>7.3105706031663598</v>
      </c>
      <c r="AD736">
        <v>4.9149397401518202</v>
      </c>
      <c r="AE736">
        <v>-7.7850967226038703</v>
      </c>
      <c r="AF736">
        <v>7.0988467889375101E-2</v>
      </c>
      <c r="AG736">
        <v>-7.5110125483956196</v>
      </c>
      <c r="AH736">
        <v>-0.226751690562495</v>
      </c>
      <c r="AI736">
        <v>1.5533372751065</v>
      </c>
      <c r="AJ736">
        <v>-9.7533788523457403</v>
      </c>
      <c r="AK736">
        <v>10.089022035617999</v>
      </c>
      <c r="AL736">
        <v>-0.215098020571965</v>
      </c>
      <c r="AM736">
        <v>-2.0700608251297901</v>
      </c>
      <c r="AN736">
        <v>2.4126543525535999</v>
      </c>
      <c r="AO736">
        <v>8.8450862945973601</v>
      </c>
      <c r="AP736">
        <v>5.7280477981002997</v>
      </c>
      <c r="AQ736">
        <v>-3.4135184834029402</v>
      </c>
      <c r="AR736">
        <v>2.8605661399008402</v>
      </c>
      <c r="AS736">
        <v>-3.8346636129872902</v>
      </c>
      <c r="AT736">
        <v>0.73572617383958805</v>
      </c>
      <c r="AU736">
        <v>-0.24000315404252801</v>
      </c>
      <c r="AV736">
        <v>-3.5290040945508299</v>
      </c>
      <c r="AW736">
        <v>-4.6432990477788403</v>
      </c>
      <c r="AX736">
        <v>-1.31104093276266</v>
      </c>
      <c r="AY736">
        <v>-1.3762270044760201</v>
      </c>
      <c r="AZ736">
        <v>-4.0568517032986096</v>
      </c>
      <c r="BA736">
        <v>9.2254878873899901</v>
      </c>
      <c r="BB736">
        <v>3.0007164106663802</v>
      </c>
      <c r="BC736">
        <v>10.688495760025701</v>
      </c>
      <c r="BD736">
        <v>-10.0466983508624</v>
      </c>
      <c r="BE736">
        <v>-2.4894620474032201</v>
      </c>
      <c r="BF736">
        <v>1.8525806539522001</v>
      </c>
      <c r="BG736">
        <v>3.19977986750856</v>
      </c>
      <c r="BH736">
        <v>-0.89730558756304801</v>
      </c>
      <c r="BI736">
        <v>7.3222868363905</v>
      </c>
      <c r="BJ736">
        <v>-8.8985782788188708</v>
      </c>
      <c r="BK736">
        <v>8.8855387165094193</v>
      </c>
      <c r="BL736">
        <v>8.0369853420362105</v>
      </c>
      <c r="BM736">
        <v>6.8267110743345496</v>
      </c>
      <c r="BN736">
        <v>3.0975067643005998</v>
      </c>
      <c r="BO736">
        <v>9.8115987131485607</v>
      </c>
      <c r="BP736">
        <v>1.1659120834657699</v>
      </c>
      <c r="BQ736">
        <v>-1.2455325520446101</v>
      </c>
      <c r="BR736">
        <v>4.5494669974823703</v>
      </c>
      <c r="BS736">
        <v>2.9814251525259299</v>
      </c>
      <c r="BT736">
        <v>5.7228393898333403</v>
      </c>
      <c r="BU736">
        <v>2.8149105143120199</v>
      </c>
      <c r="BV736">
        <v>-8.8063789850442298</v>
      </c>
      <c r="BW736">
        <v>3.0043920425084898</v>
      </c>
      <c r="BX736">
        <v>6.6117103677569</v>
      </c>
      <c r="BY736">
        <v>-2.8771115064210102</v>
      </c>
      <c r="BZ736">
        <v>-3.5908258604189198</v>
      </c>
      <c r="CA736">
        <v>2.3565334420579598</v>
      </c>
      <c r="CB736">
        <v>5.6955666060193098</v>
      </c>
      <c r="CC736">
        <v>2.2472142880644599</v>
      </c>
      <c r="CD736">
        <v>7.5339595222384101</v>
      </c>
      <c r="CE736">
        <v>6.8320328974547904</v>
      </c>
      <c r="CF736">
        <v>6.9726029467416799</v>
      </c>
      <c r="CG736">
        <v>-14.3648507343045</v>
      </c>
      <c r="CH736">
        <v>-3.3092880143800398</v>
      </c>
      <c r="CI736">
        <v>4.4676967624506396</v>
      </c>
      <c r="CJ736">
        <v>-4.3857267618874598</v>
      </c>
      <c r="CK736">
        <v>-3.0130179934739401</v>
      </c>
      <c r="CL736">
        <v>2.3043760526422998</v>
      </c>
      <c r="CM736">
        <v>5.3541370115482003</v>
      </c>
      <c r="CN736">
        <v>-9.4059330493445295</v>
      </c>
      <c r="CO736">
        <v>-3.3566304628594499</v>
      </c>
      <c r="CP736">
        <v>-6.0788138428824601</v>
      </c>
      <c r="CQ736">
        <v>0.22273580680997401</v>
      </c>
      <c r="CR736">
        <v>4.3145011870336303</v>
      </c>
      <c r="CS736">
        <v>-7.7726784717209902</v>
      </c>
      <c r="CT736">
        <v>-9.4990874615957406</v>
      </c>
      <c r="CU736">
        <v>-2.9898909559552198</v>
      </c>
      <c r="CV736">
        <v>0.21006553157831601</v>
      </c>
    </row>
    <row r="737" spans="1:100" x14ac:dyDescent="0.35">
      <c r="A737">
        <v>3.2672883103203998</v>
      </c>
      <c r="B737">
        <v>-9.6809475189730705</v>
      </c>
      <c r="C737">
        <v>2.9123478521558099</v>
      </c>
      <c r="D737">
        <v>1.10884393259768</v>
      </c>
      <c r="E737">
        <v>-3.7231723818192699</v>
      </c>
      <c r="F737">
        <v>6.4082736974518504</v>
      </c>
      <c r="G737">
        <v>6.6021863769044096</v>
      </c>
      <c r="H737">
        <v>-8.1832660568686801</v>
      </c>
      <c r="I737">
        <v>6.4428149521411298</v>
      </c>
      <c r="J737">
        <v>-5.5595363697812896</v>
      </c>
      <c r="K737">
        <v>2.41893184553027</v>
      </c>
      <c r="L737">
        <v>-7.6330397287234097</v>
      </c>
      <c r="M737">
        <v>-4.1930843582300801</v>
      </c>
      <c r="N737">
        <v>4.1304008215029802</v>
      </c>
      <c r="O737">
        <v>6.8554121462814397</v>
      </c>
      <c r="P737">
        <v>3.0050816544590901</v>
      </c>
      <c r="Q737">
        <v>-6.1282386275873</v>
      </c>
      <c r="R737">
        <v>-7.1020742538596897</v>
      </c>
      <c r="S737">
        <v>5.5283152226225099</v>
      </c>
      <c r="T737">
        <v>8.5037172095184204</v>
      </c>
      <c r="U737">
        <v>2.8906959773363798</v>
      </c>
      <c r="V737">
        <v>-4.3210949554701799</v>
      </c>
      <c r="W737">
        <v>4.7652108422249198</v>
      </c>
      <c r="X737">
        <v>8.5975174285731306</v>
      </c>
      <c r="Y737">
        <v>-3.0815440141354502</v>
      </c>
      <c r="Z737">
        <v>-2.1648302282111</v>
      </c>
      <c r="AA737">
        <v>3.6430327378063101</v>
      </c>
      <c r="AB737">
        <v>-5.8589268832655303</v>
      </c>
      <c r="AC737">
        <v>9.6717586834697808</v>
      </c>
      <c r="AD737">
        <v>3.18256952077336</v>
      </c>
      <c r="AE737">
        <v>-7.25102440672313</v>
      </c>
      <c r="AF737">
        <v>-2.8582663891337701</v>
      </c>
      <c r="AG737">
        <v>-7.25555007073247</v>
      </c>
      <c r="AH737">
        <v>1.3398648279545</v>
      </c>
      <c r="AI737">
        <v>-1.7556819369302901</v>
      </c>
      <c r="AJ737">
        <v>-8.8709771703839095</v>
      </c>
      <c r="AK737">
        <v>9.0071881230042106</v>
      </c>
      <c r="AL737">
        <v>0.45228904258570601</v>
      </c>
      <c r="AM737">
        <v>-2.9045301805156001</v>
      </c>
      <c r="AN737">
        <v>3.13963463668368</v>
      </c>
      <c r="AO737">
        <v>8.2023736560235605</v>
      </c>
      <c r="AP737">
        <v>9.0006956240970908</v>
      </c>
      <c r="AQ737">
        <v>-5.4880096283929802</v>
      </c>
      <c r="AR737">
        <v>2.6368208900957599</v>
      </c>
      <c r="AS737">
        <v>-8.6260799527540897</v>
      </c>
      <c r="AT737">
        <v>1.9076492713876301</v>
      </c>
      <c r="AU737">
        <v>-1.46241027471898</v>
      </c>
      <c r="AV737">
        <v>-1.5836692267638399</v>
      </c>
      <c r="AW737">
        <v>-4.5956405092226396</v>
      </c>
      <c r="AX737">
        <v>-0.50636944129592398</v>
      </c>
      <c r="AY737">
        <v>-2.2601218036482398</v>
      </c>
      <c r="AZ737">
        <v>-6.49184467654585</v>
      </c>
      <c r="BA737">
        <v>3.47263992928512</v>
      </c>
      <c r="BB737">
        <v>4.5687759025908701</v>
      </c>
      <c r="BC737">
        <v>6.9075296320794202</v>
      </c>
      <c r="BD737">
        <v>-9.7259151986159598</v>
      </c>
      <c r="BE737">
        <v>-3.1503683227971901</v>
      </c>
      <c r="BF737">
        <v>1.9793778143501199</v>
      </c>
      <c r="BG737">
        <v>2.6947872018229502</v>
      </c>
      <c r="BH737">
        <v>2.5574907883255702</v>
      </c>
      <c r="BI737">
        <v>8.3163508555499792</v>
      </c>
      <c r="BJ737">
        <v>-5.2657516813914498</v>
      </c>
      <c r="BK737">
        <v>7.5390636605463799</v>
      </c>
      <c r="BL737">
        <v>9.1765430058477495</v>
      </c>
      <c r="BM737">
        <v>6.9256375389992701</v>
      </c>
      <c r="BN737">
        <v>3.05822825111091</v>
      </c>
      <c r="BO737">
        <v>8.36371554912097</v>
      </c>
      <c r="BP737">
        <v>1.0212268808540399</v>
      </c>
      <c r="BQ737">
        <v>-1.2487195082684699</v>
      </c>
      <c r="BR737">
        <v>3.8974094383980802</v>
      </c>
      <c r="BS737">
        <v>-0.637913020507341</v>
      </c>
      <c r="BT737">
        <v>11.012011508283299</v>
      </c>
      <c r="BU737">
        <v>3.0742104196308802</v>
      </c>
      <c r="BV737">
        <v>-8.3616397079134206</v>
      </c>
      <c r="BW737">
        <v>3.0984059080883002</v>
      </c>
      <c r="BX737">
        <v>6.00580277409267</v>
      </c>
      <c r="BY737">
        <v>-1.7244401290734099</v>
      </c>
      <c r="BZ737">
        <v>-2.7768983393620599</v>
      </c>
      <c r="CA737">
        <v>2.31525411693196</v>
      </c>
      <c r="CB737">
        <v>6.1963515391220501</v>
      </c>
      <c r="CC737">
        <v>2.14982584430253</v>
      </c>
      <c r="CD737">
        <v>8.4826793997637697</v>
      </c>
      <c r="CE737">
        <v>0.21171247491616199</v>
      </c>
      <c r="CF737">
        <v>6.5129391507383803</v>
      </c>
      <c r="CG737">
        <v>-6.93550986227421</v>
      </c>
      <c r="CH737">
        <v>-0.84434633319257901</v>
      </c>
      <c r="CI737">
        <v>2.1644712515580302</v>
      </c>
      <c r="CJ737">
        <v>-3.8122351689588299</v>
      </c>
      <c r="CK737">
        <v>-3.08396065743305</v>
      </c>
      <c r="CL737">
        <v>1.7743211908160399</v>
      </c>
      <c r="CM737">
        <v>3.1944757267583901</v>
      </c>
      <c r="CN737">
        <v>-8.7505745050935602</v>
      </c>
      <c r="CO737">
        <v>-4.9775987978745304</v>
      </c>
      <c r="CP737">
        <v>-7.4868533149603804</v>
      </c>
      <c r="CQ737">
        <v>-0.91444604625918902</v>
      </c>
      <c r="CR737">
        <v>4.4685860356270197</v>
      </c>
      <c r="CS737">
        <v>-9.9660323894703602</v>
      </c>
      <c r="CT737">
        <v>-9.2878780688208202</v>
      </c>
      <c r="CU737">
        <v>-1.7925810085218601</v>
      </c>
      <c r="CV737">
        <v>0.194097809736378</v>
      </c>
    </row>
    <row r="738" spans="1:100" x14ac:dyDescent="0.35">
      <c r="A738">
        <v>2.3551998299495098</v>
      </c>
      <c r="B738">
        <v>-8.0760772819777102</v>
      </c>
      <c r="C738">
        <v>2.4877398907768402</v>
      </c>
      <c r="D738">
        <v>0.73308131623841999</v>
      </c>
      <c r="E738">
        <v>-5.7476032005791602</v>
      </c>
      <c r="F738">
        <v>6.4594151661283101</v>
      </c>
      <c r="G738">
        <v>0.92326092408161298</v>
      </c>
      <c r="H738">
        <v>-8.2525566769557095</v>
      </c>
      <c r="I738">
        <v>6.6144587869670701</v>
      </c>
      <c r="J738">
        <v>-4.3171080213151596</v>
      </c>
      <c r="K738">
        <v>0.71045585244925102</v>
      </c>
      <c r="L738">
        <v>-7.2087233727112903</v>
      </c>
      <c r="M738">
        <v>-4.48440660566009</v>
      </c>
      <c r="N738">
        <v>3.9214801971503501</v>
      </c>
      <c r="O738">
        <v>6.9352377823465901</v>
      </c>
      <c r="P738">
        <v>3.0572442177041901</v>
      </c>
      <c r="Q738">
        <v>-5.3751310007258297</v>
      </c>
      <c r="R738">
        <v>-8.8849963961080292</v>
      </c>
      <c r="S738">
        <v>9.2168221811927307</v>
      </c>
      <c r="T738">
        <v>9.53326120856158</v>
      </c>
      <c r="U738">
        <v>4.0908301992096803</v>
      </c>
      <c r="V738">
        <v>-7.7941304768337698</v>
      </c>
      <c r="W738">
        <v>5.4391353876970303</v>
      </c>
      <c r="X738">
        <v>8.7074183619448995</v>
      </c>
      <c r="Y738">
        <v>-3.6836999824832501</v>
      </c>
      <c r="Z738">
        <v>2.8933619875014598</v>
      </c>
      <c r="AA738">
        <v>6.3381495081320303</v>
      </c>
      <c r="AB738">
        <v>-6.3379972674483103</v>
      </c>
      <c r="AC738">
        <v>8.8216994793343204</v>
      </c>
      <c r="AD738">
        <v>2.7132077993035502</v>
      </c>
      <c r="AE738">
        <v>-8.7660139859923305</v>
      </c>
      <c r="AF738">
        <v>-0.26269979267516202</v>
      </c>
      <c r="AG738">
        <v>-8.13891572253028</v>
      </c>
      <c r="AH738">
        <v>-1.4652417795297401</v>
      </c>
      <c r="AI738">
        <v>1.2529863847836999</v>
      </c>
      <c r="AJ738">
        <v>-9.2597513739979007</v>
      </c>
      <c r="AK738">
        <v>10.647755928441001</v>
      </c>
      <c r="AL738">
        <v>-1.27438779447887</v>
      </c>
      <c r="AM738">
        <v>-2.74915195696091</v>
      </c>
      <c r="AN738">
        <v>4.0236516541266001</v>
      </c>
      <c r="AO738">
        <v>10.8803266184681</v>
      </c>
      <c r="AP738">
        <v>6.4056223924927203</v>
      </c>
      <c r="AQ738">
        <v>-5.9671899232299603</v>
      </c>
      <c r="AR738">
        <v>2.5927724404460801</v>
      </c>
      <c r="AS738">
        <v>-6.21487953460265</v>
      </c>
      <c r="AT738">
        <v>1.8567885283310399</v>
      </c>
      <c r="AU738">
        <v>-3.9104357674505899</v>
      </c>
      <c r="AV738">
        <v>-3.48885563407402</v>
      </c>
      <c r="AW738">
        <v>-6.5083921015349899</v>
      </c>
      <c r="AX738">
        <v>-1.6165942827625299</v>
      </c>
      <c r="AY738">
        <v>-2.0363434613537401</v>
      </c>
      <c r="AZ738">
        <v>-4.2736757398875804</v>
      </c>
      <c r="BA738">
        <v>9.0886914040940194</v>
      </c>
      <c r="BB738">
        <v>3.1778600898024698</v>
      </c>
      <c r="BC738">
        <v>6.8304282742334204</v>
      </c>
      <c r="BD738">
        <v>-10.275663019578399</v>
      </c>
      <c r="BE738">
        <v>-1.2973468377470301</v>
      </c>
      <c r="BF738">
        <v>1.8859251048432599</v>
      </c>
      <c r="BG738">
        <v>1.8056711715782601</v>
      </c>
      <c r="BH738">
        <v>2.4699731502831699</v>
      </c>
      <c r="BI738">
        <v>9.1284114172769399</v>
      </c>
      <c r="BJ738">
        <v>-8.2525398550622793</v>
      </c>
      <c r="BK738">
        <v>8.6278702152727007</v>
      </c>
      <c r="BL738">
        <v>7.5477626285414203</v>
      </c>
      <c r="BM738">
        <v>8.8812992263890909</v>
      </c>
      <c r="BN738">
        <v>3.1173644416899502</v>
      </c>
      <c r="BO738">
        <v>9.5386058597308399</v>
      </c>
      <c r="BP738">
        <v>0.90386659222906696</v>
      </c>
      <c r="BQ738">
        <v>-1.43143479801164</v>
      </c>
      <c r="BR738">
        <v>3.7258970053923099</v>
      </c>
      <c r="BS738">
        <v>0.472281504187127</v>
      </c>
      <c r="BT738">
        <v>6.4281799828668102</v>
      </c>
      <c r="BU738">
        <v>2.28093654164554</v>
      </c>
      <c r="BV738">
        <v>-8.9619641838145494</v>
      </c>
      <c r="BW738">
        <v>2.97990998153707</v>
      </c>
      <c r="BX738">
        <v>6.4408245670186597</v>
      </c>
      <c r="BY738">
        <v>-3.4801547686804599</v>
      </c>
      <c r="BZ738">
        <v>-2.5161134444464901</v>
      </c>
      <c r="CA738">
        <v>2.5653795519160001</v>
      </c>
      <c r="CB738">
        <v>5.1021884234042103</v>
      </c>
      <c r="CC738">
        <v>0.97851959047315096</v>
      </c>
      <c r="CD738">
        <v>8.7573102666809994</v>
      </c>
      <c r="CE738">
        <v>0.55542043172025102</v>
      </c>
      <c r="CF738">
        <v>7.1732943995968599</v>
      </c>
      <c r="CG738">
        <v>-12.6531352521861</v>
      </c>
      <c r="CH738">
        <v>-2.7469828491622099</v>
      </c>
      <c r="CI738">
        <v>2.0526042675088698</v>
      </c>
      <c r="CJ738">
        <v>-4.6147243990769802</v>
      </c>
      <c r="CK738">
        <v>-2.8045898247015399</v>
      </c>
      <c r="CL738">
        <v>1.6832172641096701</v>
      </c>
      <c r="CM738">
        <v>2.7031454276774598</v>
      </c>
      <c r="CN738">
        <v>-9.8863339947641293</v>
      </c>
      <c r="CO738">
        <v>-1.84592216275643</v>
      </c>
      <c r="CP738">
        <v>-7.9467472642128696</v>
      </c>
      <c r="CQ738">
        <v>-2.7620775452119499</v>
      </c>
      <c r="CR738">
        <v>2.4356231763138898</v>
      </c>
      <c r="CS738">
        <v>-8.5380015328547501</v>
      </c>
      <c r="CT738">
        <v>-4.7945250171264497</v>
      </c>
      <c r="CU738">
        <v>-2.3946823756010902</v>
      </c>
      <c r="CV738">
        <v>0.95914312948093605</v>
      </c>
    </row>
    <row r="739" spans="1:100" x14ac:dyDescent="0.35">
      <c r="A739">
        <v>2.1487627326822198</v>
      </c>
      <c r="B739">
        <v>-9.1050205030744706</v>
      </c>
      <c r="C739">
        <v>-0.33865816963709899</v>
      </c>
      <c r="D739">
        <v>8.6557071708900493E-2</v>
      </c>
      <c r="E739">
        <v>-5.5491502743008096</v>
      </c>
      <c r="F739">
        <v>6.6186863658268003</v>
      </c>
      <c r="G739">
        <v>3.44059037384651</v>
      </c>
      <c r="H739">
        <v>-7.8558906709851604</v>
      </c>
      <c r="I739">
        <v>6.5706439123844396</v>
      </c>
      <c r="J739">
        <v>-5.4584102320720804</v>
      </c>
      <c r="K739">
        <v>1.98532823506397</v>
      </c>
      <c r="L739">
        <v>-4.9702020393017197</v>
      </c>
      <c r="M739">
        <v>-4.5091658628403701</v>
      </c>
      <c r="N739">
        <v>3.2529067655720598</v>
      </c>
      <c r="O739">
        <v>7.2213957973630096</v>
      </c>
      <c r="P739">
        <v>2.6337813984428</v>
      </c>
      <c r="Q739">
        <v>-5.3314734908665304</v>
      </c>
      <c r="R739">
        <v>-9.1962205528318695</v>
      </c>
      <c r="S739">
        <v>2.40723773641324</v>
      </c>
      <c r="T739">
        <v>9.8255458844424304</v>
      </c>
      <c r="U739">
        <v>2.77622089290031</v>
      </c>
      <c r="V739">
        <v>-4.4937332530410696</v>
      </c>
      <c r="W739">
        <v>4.3869199759910096</v>
      </c>
      <c r="X739">
        <v>8.79331699086441</v>
      </c>
      <c r="Y739">
        <v>-3.1342839742622099</v>
      </c>
      <c r="Z739">
        <v>-1.30304975803112</v>
      </c>
      <c r="AA739">
        <v>1.86393003395224</v>
      </c>
      <c r="AB739">
        <v>-6.0019228554697399</v>
      </c>
      <c r="AC739">
        <v>8.7232208788560897</v>
      </c>
      <c r="AD739">
        <v>2.17995628626488</v>
      </c>
      <c r="AE739">
        <v>-10.516279251638201</v>
      </c>
      <c r="AF739">
        <v>-5.5945299086920004</v>
      </c>
      <c r="AG739">
        <v>-7.6039810193652597</v>
      </c>
      <c r="AH739">
        <v>-1.7870906055409701</v>
      </c>
      <c r="AI739">
        <v>-2.5659231698572298</v>
      </c>
      <c r="AJ739">
        <v>-9.6391649203214609</v>
      </c>
      <c r="AK739">
        <v>9.6368943911521292</v>
      </c>
      <c r="AL739">
        <v>-1.31212576592349</v>
      </c>
      <c r="AM739">
        <v>-2.2263687025566599</v>
      </c>
      <c r="AN739">
        <v>3.5801785586321802</v>
      </c>
      <c r="AO739">
        <v>9.9454552304637698</v>
      </c>
      <c r="AP739">
        <v>7.6063639835395298</v>
      </c>
      <c r="AQ739">
        <v>-4.6512374623236301</v>
      </c>
      <c r="AR739">
        <v>3.3933907894327402</v>
      </c>
      <c r="AS739">
        <v>-7.7501642445912902</v>
      </c>
      <c r="AT739">
        <v>0.690557898267666</v>
      </c>
      <c r="AU739">
        <v>-0.95119300330231005</v>
      </c>
      <c r="AV739">
        <v>-1.6595263458421099</v>
      </c>
      <c r="AW739">
        <v>-4.4056104650684604</v>
      </c>
      <c r="AX739">
        <v>-0.84888835629563997</v>
      </c>
      <c r="AY739">
        <v>-1.4489598710538401</v>
      </c>
      <c r="AZ739">
        <v>-2.6374280110628199</v>
      </c>
      <c r="BA739">
        <v>7.3053993663618604</v>
      </c>
      <c r="BB739">
        <v>1.6008545442995701</v>
      </c>
      <c r="BC739">
        <v>8.4901765012228303</v>
      </c>
      <c r="BD739">
        <v>-9.7822906376928795</v>
      </c>
      <c r="BE739">
        <v>-3.98651213117249</v>
      </c>
      <c r="BF739">
        <v>2.0553982401634601</v>
      </c>
      <c r="BG739">
        <v>2.0088559802675201</v>
      </c>
      <c r="BH739">
        <v>0.49334188580905602</v>
      </c>
      <c r="BI739">
        <v>8.0372504879366495</v>
      </c>
      <c r="BJ739">
        <v>-6.5057241924107796</v>
      </c>
      <c r="BK739">
        <v>9.0850370211224796</v>
      </c>
      <c r="BL739">
        <v>9.4802743352084207</v>
      </c>
      <c r="BM739">
        <v>7.0470827186713096</v>
      </c>
      <c r="BN739">
        <v>3.6718935098562899</v>
      </c>
      <c r="BO739">
        <v>10.8124064005885</v>
      </c>
      <c r="BP739">
        <v>1.3838391822709</v>
      </c>
      <c r="BQ739">
        <v>-1.60897610768028</v>
      </c>
      <c r="BR739">
        <v>4.3474479394127297</v>
      </c>
      <c r="BS739">
        <v>-2.5429323428343399E-2</v>
      </c>
      <c r="BT739">
        <v>4.5201539796417203</v>
      </c>
      <c r="BU739">
        <v>1.8100293310589199</v>
      </c>
      <c r="BV739">
        <v>-9.8171924093965792</v>
      </c>
      <c r="BW739">
        <v>2.98394616901383</v>
      </c>
      <c r="BX739">
        <v>6.6512781587074699</v>
      </c>
      <c r="BY739">
        <v>-0.86650170434082197</v>
      </c>
      <c r="BZ739">
        <v>-3.03618581458332</v>
      </c>
      <c r="CA739">
        <v>2.9760453938480498</v>
      </c>
      <c r="CB739">
        <v>3.6243614796248398</v>
      </c>
      <c r="CC739">
        <v>-0.24735651899007099</v>
      </c>
      <c r="CD739">
        <v>7.2563974977699104</v>
      </c>
      <c r="CE739">
        <v>-0.70566321820328404</v>
      </c>
      <c r="CF739">
        <v>6.3238039912642998</v>
      </c>
      <c r="CG739">
        <v>-8.3028086887467794</v>
      </c>
      <c r="CH739">
        <v>-2.3886606365563199</v>
      </c>
      <c r="CI739">
        <v>5.8642959693294703</v>
      </c>
      <c r="CJ739">
        <v>-5.9876531375636803</v>
      </c>
      <c r="CK739">
        <v>-2.9170359884358601</v>
      </c>
      <c r="CL739">
        <v>2.0187520875968299</v>
      </c>
      <c r="CM739">
        <v>5.1040387085595897</v>
      </c>
      <c r="CN739">
        <v>-9.7258847828978201</v>
      </c>
      <c r="CO739">
        <v>-4.8053764337891796</v>
      </c>
      <c r="CP739">
        <v>-7.1739152495081102</v>
      </c>
      <c r="CQ739">
        <v>1.2055108794843801</v>
      </c>
      <c r="CR739">
        <v>2.70189150050965</v>
      </c>
      <c r="CS739">
        <v>-9.0176790719326299</v>
      </c>
      <c r="CT739">
        <v>-9.2792618690218394</v>
      </c>
      <c r="CU739">
        <v>-2.1168662748636402</v>
      </c>
      <c r="CV739">
        <v>2.2275068294603799</v>
      </c>
    </row>
    <row r="740" spans="1:100" x14ac:dyDescent="0.35">
      <c r="A740">
        <v>2.4377222908470602</v>
      </c>
      <c r="B740">
        <v>-7.8797112304593204</v>
      </c>
      <c r="C740">
        <v>-0.73872010309939395</v>
      </c>
      <c r="D740">
        <v>1.86473278411756</v>
      </c>
      <c r="E740">
        <v>-2.9060857984499302</v>
      </c>
      <c r="F740">
        <v>6.4786111967730902</v>
      </c>
      <c r="G740">
        <v>1.5384970151706101</v>
      </c>
      <c r="H740">
        <v>-7.9680329173522901</v>
      </c>
      <c r="I740">
        <v>6.4519845900332404</v>
      </c>
      <c r="J740">
        <v>-3.7183729580235201</v>
      </c>
      <c r="K740">
        <v>0.68643979405345301</v>
      </c>
      <c r="L740">
        <v>-6.1674545842559896</v>
      </c>
      <c r="M740">
        <v>-4.6135125247006803</v>
      </c>
      <c r="N740">
        <v>5.7089024054151096</v>
      </c>
      <c r="O740">
        <v>7.7550340965600002</v>
      </c>
      <c r="P740">
        <v>3.1500762956066799</v>
      </c>
      <c r="Q740">
        <v>-5.8057154823106298</v>
      </c>
      <c r="R740">
        <v>-7.4882329776032899</v>
      </c>
      <c r="S740">
        <v>3.7108436469833901</v>
      </c>
      <c r="T740">
        <v>9.3841110232385407</v>
      </c>
      <c r="U740">
        <v>4.9842860666434303</v>
      </c>
      <c r="V740">
        <v>-2.79810758671784</v>
      </c>
      <c r="W740">
        <v>8.8287830281535093</v>
      </c>
      <c r="X740">
        <v>9.0555744606862394</v>
      </c>
      <c r="Y740">
        <v>-2.6876577811940101</v>
      </c>
      <c r="Z740">
        <v>-0.17223309093174</v>
      </c>
      <c r="AA740">
        <v>10.8852493560829</v>
      </c>
      <c r="AB740">
        <v>-5.6547639543482102</v>
      </c>
      <c r="AC740">
        <v>8.5027506091151395</v>
      </c>
      <c r="AD740">
        <v>1.66728403263608</v>
      </c>
      <c r="AE740">
        <v>-8.8967510272265393</v>
      </c>
      <c r="AF740">
        <v>-3.8974325789694899</v>
      </c>
      <c r="AG740">
        <v>-7.11645896370747</v>
      </c>
      <c r="AH740">
        <v>-1.02683751655904</v>
      </c>
      <c r="AI740">
        <v>0.50663123024818901</v>
      </c>
      <c r="AJ740">
        <v>-10.441570306619299</v>
      </c>
      <c r="AK740">
        <v>9.9561671772002107</v>
      </c>
      <c r="AL740">
        <v>-0.18419664820562401</v>
      </c>
      <c r="AM740">
        <v>-3.75729899662289</v>
      </c>
      <c r="AN740">
        <v>3.86586094214704</v>
      </c>
      <c r="AO740">
        <v>9.7201156848771308</v>
      </c>
      <c r="AP740">
        <v>7.5452070645550799</v>
      </c>
      <c r="AQ740">
        <v>-4.8332663636871098</v>
      </c>
      <c r="AR740">
        <v>1.71520693386526</v>
      </c>
      <c r="AS740">
        <v>-8.9916328946677204</v>
      </c>
      <c r="AT740">
        <v>1.6722805756897201</v>
      </c>
      <c r="AU740">
        <v>-2.31240657302811</v>
      </c>
      <c r="AV740">
        <v>-1.6333968284096101</v>
      </c>
      <c r="AW740">
        <v>-4.5802930484192403</v>
      </c>
      <c r="AX740">
        <v>-3.0102183174903199</v>
      </c>
      <c r="AY740">
        <v>-2.2203820396365899</v>
      </c>
      <c r="AZ740">
        <v>-5.9226690909345603</v>
      </c>
      <c r="BA740">
        <v>9.8430507131376004</v>
      </c>
      <c r="BB740">
        <v>3.2749886702245901</v>
      </c>
      <c r="BC740">
        <v>5.5999382108228497</v>
      </c>
      <c r="BD740">
        <v>-9.9189827408472997</v>
      </c>
      <c r="BE740">
        <v>-3.42944256355289</v>
      </c>
      <c r="BF740">
        <v>1.78722000300476</v>
      </c>
      <c r="BG740">
        <v>4.1831778708481604</v>
      </c>
      <c r="BH740">
        <v>-0.73837315468344</v>
      </c>
      <c r="BI740">
        <v>9.5406107229712909</v>
      </c>
      <c r="BJ740">
        <v>-7.6128495357461796</v>
      </c>
      <c r="BK740">
        <v>8.4837733007924605</v>
      </c>
      <c r="BL740">
        <v>8.7670628527298504</v>
      </c>
      <c r="BM740">
        <v>4.4070354042272202</v>
      </c>
      <c r="BN740">
        <v>4.1853933133694303</v>
      </c>
      <c r="BO740">
        <v>8.5894739624189302</v>
      </c>
      <c r="BP740">
        <v>0.44591602612183201</v>
      </c>
      <c r="BQ740">
        <v>-1.60151282833386</v>
      </c>
      <c r="BR740">
        <v>4.3616836250577498</v>
      </c>
      <c r="BS740">
        <v>1.12807298896393</v>
      </c>
      <c r="BT740">
        <v>8.3799417539723198</v>
      </c>
      <c r="BU740">
        <v>0.94909353576980804</v>
      </c>
      <c r="BV740">
        <v>-9.6190329704863409</v>
      </c>
      <c r="BW740">
        <v>3.1285100289119301</v>
      </c>
      <c r="BX740">
        <v>7.2939052794373502</v>
      </c>
      <c r="BY740">
        <v>-1.68837065339613</v>
      </c>
      <c r="BZ740">
        <v>-1.94764170204539</v>
      </c>
      <c r="CA740">
        <v>3.3658831598413701</v>
      </c>
      <c r="CB740">
        <v>5.38904066425191</v>
      </c>
      <c r="CC740">
        <v>-1.5796098985120299</v>
      </c>
      <c r="CD740">
        <v>8.7907205639241806</v>
      </c>
      <c r="CE740">
        <v>3.1977784851531101</v>
      </c>
      <c r="CF740">
        <v>5.2175621112588004</v>
      </c>
      <c r="CG740">
        <v>-10.4071109553482</v>
      </c>
      <c r="CH740">
        <v>-2.7095516281412402</v>
      </c>
      <c r="CI740">
        <v>4.7740729642757103</v>
      </c>
      <c r="CJ740">
        <v>-5.53990335454725</v>
      </c>
      <c r="CK740">
        <v>-3.1278212261676201</v>
      </c>
      <c r="CL740">
        <v>1.6461247944241799</v>
      </c>
      <c r="CM740">
        <v>5.0181599365063096</v>
      </c>
      <c r="CN740">
        <v>-9.2433585365415496</v>
      </c>
      <c r="CO740">
        <v>-3.4637217763364898</v>
      </c>
      <c r="CP740">
        <v>-7.4390914322520496</v>
      </c>
      <c r="CQ740">
        <v>1.4112885919616001</v>
      </c>
      <c r="CR740">
        <v>4.2023486481877104</v>
      </c>
      <c r="CS740">
        <v>-10.385568702325999</v>
      </c>
      <c r="CT740">
        <v>-8.4127476514371207</v>
      </c>
      <c r="CU740">
        <v>-2.4694211841259701</v>
      </c>
      <c r="CV740">
        <v>2.71904239399049</v>
      </c>
    </row>
    <row r="741" spans="1:100" x14ac:dyDescent="0.35">
      <c r="A741">
        <v>3.2424768264868198</v>
      </c>
      <c r="B741">
        <v>-5.46764562563592</v>
      </c>
      <c r="C741">
        <v>2.1483520225812698</v>
      </c>
      <c r="D741">
        <v>0.64023792176961902</v>
      </c>
      <c r="E741">
        <v>-4.0226506137720399</v>
      </c>
      <c r="F741">
        <v>6.3968814692034597</v>
      </c>
      <c r="G741">
        <v>2.92179142146064</v>
      </c>
      <c r="H741">
        <v>-7.4307472298442097</v>
      </c>
      <c r="I741">
        <v>6.5656232351566803</v>
      </c>
      <c r="J741">
        <v>-1.5796061515294899</v>
      </c>
      <c r="K741">
        <v>0.331943477295496</v>
      </c>
      <c r="L741">
        <v>-6.0924293021237297</v>
      </c>
      <c r="M741">
        <v>-4.2070343045941598</v>
      </c>
      <c r="N741">
        <v>4.6810880181256804</v>
      </c>
      <c r="O741">
        <v>6.1009419420195501</v>
      </c>
      <c r="P741">
        <v>2.5968082557280301</v>
      </c>
      <c r="Q741">
        <v>-5.4196343759608796</v>
      </c>
      <c r="R741">
        <v>-9.1596629491202393</v>
      </c>
      <c r="S741">
        <v>1.9567164566950701</v>
      </c>
      <c r="T741">
        <v>9.1811996643938603</v>
      </c>
      <c r="U741">
        <v>1.9994769683889699</v>
      </c>
      <c r="V741">
        <v>-5.1324065140874398</v>
      </c>
      <c r="W741">
        <v>6.5803168273882902</v>
      </c>
      <c r="X741">
        <v>8.7735977533373095</v>
      </c>
      <c r="Y741">
        <v>-3.3400476822159901</v>
      </c>
      <c r="Z741">
        <v>-1.02743127470708</v>
      </c>
      <c r="AA741">
        <v>4.3725426083353103</v>
      </c>
      <c r="AB741">
        <v>-5.79873905830312</v>
      </c>
      <c r="AC741">
        <v>7.5244161947213497</v>
      </c>
      <c r="AD741">
        <v>2.7879255553529898</v>
      </c>
      <c r="AE741">
        <v>-9.2134266917636207</v>
      </c>
      <c r="AF741">
        <v>-1.8496936583147501</v>
      </c>
      <c r="AG741">
        <v>-7.2640510075633804</v>
      </c>
      <c r="AH741">
        <v>-7.5456392518645901E-2</v>
      </c>
      <c r="AI741">
        <v>0.172361041830807</v>
      </c>
      <c r="AJ741">
        <v>-9.1444739560006294</v>
      </c>
      <c r="AK741">
        <v>8.70421064000287</v>
      </c>
      <c r="AL741">
        <v>-2.3047518300155798</v>
      </c>
      <c r="AM741">
        <v>-1.60324335106021</v>
      </c>
      <c r="AN741">
        <v>2.2002944314991399</v>
      </c>
      <c r="AO741">
        <v>8.2664031984468291</v>
      </c>
      <c r="AP741">
        <v>6.8290057142333902</v>
      </c>
      <c r="AQ741">
        <v>-6.2134588215148696</v>
      </c>
      <c r="AR741">
        <v>2.8304691223743799</v>
      </c>
      <c r="AS741">
        <v>-9.2447035508169595</v>
      </c>
      <c r="AT741">
        <v>1.80034655175467</v>
      </c>
      <c r="AU741">
        <v>-0.76744809981634798</v>
      </c>
      <c r="AV741">
        <v>-1.71878106761412</v>
      </c>
      <c r="AW741">
        <v>-3.5840024476942198</v>
      </c>
      <c r="AX741">
        <v>-2.3088789450194702</v>
      </c>
      <c r="AY741">
        <v>-3.2392809984848099</v>
      </c>
      <c r="AZ741">
        <v>-4.5568471982516501</v>
      </c>
      <c r="BA741">
        <v>5.8153240728303803</v>
      </c>
      <c r="BB741">
        <v>2.2433604213120901</v>
      </c>
      <c r="BC741">
        <v>6.3413016423695501</v>
      </c>
      <c r="BD741">
        <v>-10.166571735753701</v>
      </c>
      <c r="BE741">
        <v>-3.40193772802786</v>
      </c>
      <c r="BF741">
        <v>2.2531865195296499</v>
      </c>
      <c r="BG741">
        <v>1.7990799140537601</v>
      </c>
      <c r="BH741">
        <v>1.45180553345139</v>
      </c>
      <c r="BI741">
        <v>6.3923748246332401</v>
      </c>
      <c r="BJ741">
        <v>-5.9489874878609896</v>
      </c>
      <c r="BK741">
        <v>8.2444220855095907</v>
      </c>
      <c r="BL741">
        <v>8.2800651728066708</v>
      </c>
      <c r="BM741">
        <v>8.5531867158097405</v>
      </c>
      <c r="BN741">
        <v>4.3071190534909602</v>
      </c>
      <c r="BO741">
        <v>9.0427731137614291</v>
      </c>
      <c r="BP741">
        <v>0.564157406442094</v>
      </c>
      <c r="BQ741">
        <v>-1.6071020118104899</v>
      </c>
      <c r="BR741">
        <v>4.9547471376574297</v>
      </c>
      <c r="BS741">
        <v>-3.46794074042668</v>
      </c>
      <c r="BT741">
        <v>8.3743829280434205</v>
      </c>
      <c r="BU741">
        <v>3.0437890386422399</v>
      </c>
      <c r="BV741">
        <v>-9.5506757268284606</v>
      </c>
      <c r="BW741">
        <v>2.9421671314223201</v>
      </c>
      <c r="BX741">
        <v>5.8603585640946001</v>
      </c>
      <c r="BY741">
        <v>2.8942767896722899</v>
      </c>
      <c r="BZ741">
        <v>-2.1987398094578898</v>
      </c>
      <c r="CA741">
        <v>2.8390874054429198</v>
      </c>
      <c r="CB741">
        <v>3.1027201923103398</v>
      </c>
      <c r="CC741">
        <v>2.5879315585246898</v>
      </c>
      <c r="CD741">
        <v>8.4839155306285505</v>
      </c>
      <c r="CE741">
        <v>4.9914152877644202</v>
      </c>
      <c r="CF741">
        <v>8.4079465217302296</v>
      </c>
      <c r="CG741">
        <v>-11.504739514271099</v>
      </c>
      <c r="CH741">
        <v>-3.4545092792388101</v>
      </c>
      <c r="CI741">
        <v>5.1559986507442401</v>
      </c>
      <c r="CJ741">
        <v>-5.2503389120766499</v>
      </c>
      <c r="CK741">
        <v>-3.07731950197436</v>
      </c>
      <c r="CL741">
        <v>1.80579229257423</v>
      </c>
      <c r="CM741">
        <v>3.6767755387346401</v>
      </c>
      <c r="CN741">
        <v>-10.420025929861</v>
      </c>
      <c r="CO741">
        <v>-6.0815689325043198</v>
      </c>
      <c r="CP741">
        <v>-7.2896149667091104</v>
      </c>
      <c r="CQ741">
        <v>-3.45399618583299</v>
      </c>
      <c r="CR741">
        <v>3.96367408306409</v>
      </c>
      <c r="CS741">
        <v>-8.7660050434610692</v>
      </c>
      <c r="CT741">
        <v>-4.7571764211936003</v>
      </c>
      <c r="CU741">
        <v>-2.3811902349793002</v>
      </c>
      <c r="CV741">
        <v>1.7498380810313401</v>
      </c>
    </row>
    <row r="742" spans="1:100" x14ac:dyDescent="0.35">
      <c r="A742">
        <v>2.7073065773474698</v>
      </c>
      <c r="B742">
        <v>-10.1007190360341</v>
      </c>
      <c r="C742">
        <v>-0.56781577406467498</v>
      </c>
      <c r="D742">
        <v>1.0719991301727301</v>
      </c>
      <c r="E742">
        <v>-3.4445159645674899</v>
      </c>
      <c r="F742">
        <v>6.4517414589904503</v>
      </c>
      <c r="G742">
        <v>4.5934318034469603</v>
      </c>
      <c r="H742">
        <v>-8.2266827065618706</v>
      </c>
      <c r="I742">
        <v>7.0802170070096597</v>
      </c>
      <c r="J742">
        <v>-3.7030907517029998</v>
      </c>
      <c r="K742">
        <v>-3.5614814876094898</v>
      </c>
      <c r="L742">
        <v>-5.7055830648280201</v>
      </c>
      <c r="M742">
        <v>-4.7146767738069899</v>
      </c>
      <c r="N742">
        <v>5.2446510274309803</v>
      </c>
      <c r="O742">
        <v>7.4279102247974098</v>
      </c>
      <c r="P742">
        <v>2.8296675443165502</v>
      </c>
      <c r="Q742">
        <v>-4.8186400731522996</v>
      </c>
      <c r="R742">
        <v>-7.8576614592121796</v>
      </c>
      <c r="S742">
        <v>5.0034195880507397</v>
      </c>
      <c r="T742">
        <v>8.6131418169537799</v>
      </c>
      <c r="U742">
        <v>3.9072360022655501</v>
      </c>
      <c r="V742">
        <v>-8.3146200956570393</v>
      </c>
      <c r="W742">
        <v>4.5027592165677603</v>
      </c>
      <c r="X742">
        <v>8.6488575574754805</v>
      </c>
      <c r="Y742">
        <v>-2.6527477020839201</v>
      </c>
      <c r="Z742">
        <v>-2.1883714202678801</v>
      </c>
      <c r="AA742">
        <v>10.080499857609601</v>
      </c>
      <c r="AB742">
        <v>-5.7818734814179296</v>
      </c>
      <c r="AC742">
        <v>8.4945181223069994</v>
      </c>
      <c r="AD742">
        <v>5.8546126677044104</v>
      </c>
      <c r="AE742">
        <v>-9.1773711957678898</v>
      </c>
      <c r="AF742">
        <v>-1.82086983644337</v>
      </c>
      <c r="AG742">
        <v>-7.1108249441833902</v>
      </c>
      <c r="AH742">
        <v>-1.61458939390728</v>
      </c>
      <c r="AI742">
        <v>-4.0243772544384404</v>
      </c>
      <c r="AJ742">
        <v>-8.2734781447975507</v>
      </c>
      <c r="AK742">
        <v>10.1802105799964</v>
      </c>
      <c r="AL742">
        <v>-3.0430469912239801</v>
      </c>
      <c r="AM742">
        <v>-1.88029431564177</v>
      </c>
      <c r="AN742">
        <v>3.90577798133612</v>
      </c>
      <c r="AO742">
        <v>6.6496097406105603</v>
      </c>
      <c r="AP742">
        <v>7.6520286696977999</v>
      </c>
      <c r="AQ742">
        <v>-6.1025402418624797</v>
      </c>
      <c r="AR742">
        <v>2.3850016701913899</v>
      </c>
      <c r="AS742">
        <v>-9.4600088506063305</v>
      </c>
      <c r="AT742">
        <v>1.0981186876465301</v>
      </c>
      <c r="AU742">
        <v>-2.0765516305552101</v>
      </c>
      <c r="AV742">
        <v>-1.3071615481846399</v>
      </c>
      <c r="AW742">
        <v>-2.89117443194649</v>
      </c>
      <c r="AX742">
        <v>-0.29884930590563802</v>
      </c>
      <c r="AY742">
        <v>-4.7022278076555102</v>
      </c>
      <c r="AZ742">
        <v>-3.9336686135612</v>
      </c>
      <c r="BA742">
        <v>8.1679378945579106</v>
      </c>
      <c r="BB742">
        <v>5.3331208121808196</v>
      </c>
      <c r="BC742">
        <v>3.9228471252550201</v>
      </c>
      <c r="BD742">
        <v>-10.0975774082379</v>
      </c>
      <c r="BE742">
        <v>-2.1930681638696501</v>
      </c>
      <c r="BF742">
        <v>1.6162726179906901</v>
      </c>
      <c r="BG742">
        <v>3.9529900259148398</v>
      </c>
      <c r="BH742">
        <v>1.28905610612148</v>
      </c>
      <c r="BI742">
        <v>8.8777973021269307</v>
      </c>
      <c r="BJ742">
        <v>-8.8243434382795503</v>
      </c>
      <c r="BK742">
        <v>9.25237062208544</v>
      </c>
      <c r="BL742">
        <v>6.6954956067357196</v>
      </c>
      <c r="BM742">
        <v>5.9462986419129296</v>
      </c>
      <c r="BN742">
        <v>3.9825392415134</v>
      </c>
      <c r="BO742">
        <v>9.9394550729300004</v>
      </c>
      <c r="BP742">
        <v>0.977609353798085</v>
      </c>
      <c r="BQ742">
        <v>-1.6491991158575301</v>
      </c>
      <c r="BR742">
        <v>5.4715688521594403</v>
      </c>
      <c r="BS742">
        <v>-1.4263735403392199</v>
      </c>
      <c r="BT742">
        <v>6.5188701271021099</v>
      </c>
      <c r="BU742">
        <v>5.3747421098429804</v>
      </c>
      <c r="BV742">
        <v>-9.5708635511337192</v>
      </c>
      <c r="BW742">
        <v>3.00925985259097</v>
      </c>
      <c r="BX742">
        <v>6.4644613956866097</v>
      </c>
      <c r="BY742">
        <v>-1.23623274808349</v>
      </c>
      <c r="BZ742">
        <v>-3.46173823130054</v>
      </c>
      <c r="CA742">
        <v>1.5805297484955001</v>
      </c>
      <c r="CB742">
        <v>6.4455195712911504</v>
      </c>
      <c r="CC742">
        <v>-0.85557704620701103</v>
      </c>
      <c r="CD742">
        <v>8.3899676053612708</v>
      </c>
      <c r="CE742">
        <v>2.05631917564647</v>
      </c>
      <c r="CF742">
        <v>5.4896427604832496</v>
      </c>
      <c r="CG742">
        <v>-10.2286987454333</v>
      </c>
      <c r="CH742">
        <v>-2.9730364260213902</v>
      </c>
      <c r="CI742">
        <v>4.6754452239078503</v>
      </c>
      <c r="CJ742">
        <v>-4.2147674119569096</v>
      </c>
      <c r="CK742">
        <v>-2.9587118380278801</v>
      </c>
      <c r="CL742">
        <v>1.4923016454670901</v>
      </c>
      <c r="CM742">
        <v>3.6162952857352302</v>
      </c>
      <c r="CN742">
        <v>-10.2022931587948</v>
      </c>
      <c r="CO742">
        <v>-5.0509651164628302</v>
      </c>
      <c r="CP742">
        <v>-7.0015438538814596</v>
      </c>
      <c r="CQ742">
        <v>-1.4311062123087399</v>
      </c>
      <c r="CR742">
        <v>2.52760094730289</v>
      </c>
      <c r="CS742">
        <v>-7.7444239691518799</v>
      </c>
      <c r="CT742">
        <v>-7.88957188251592</v>
      </c>
      <c r="CU742">
        <v>-1.49757811828017</v>
      </c>
      <c r="CV742">
        <v>-0.88306952670277405</v>
      </c>
    </row>
    <row r="743" spans="1:100" x14ac:dyDescent="0.35">
      <c r="A743">
        <v>2.7383427653202701</v>
      </c>
      <c r="B743">
        <v>-8.0777931603669799</v>
      </c>
      <c r="C743">
        <v>0.59984854725311398</v>
      </c>
      <c r="D743">
        <v>1.4251734745542499</v>
      </c>
      <c r="E743">
        <v>-2.6681084835539801</v>
      </c>
      <c r="F743">
        <v>6.4338079626279097</v>
      </c>
      <c r="G743">
        <v>0.85649968689445</v>
      </c>
      <c r="H743">
        <v>-7.6492017227007203</v>
      </c>
      <c r="I743">
        <v>5.9159224990658004</v>
      </c>
      <c r="J743">
        <v>-5.1808322815311598</v>
      </c>
      <c r="K743">
        <v>-1.8605304609534401</v>
      </c>
      <c r="L743">
        <v>-4.9123823895764298</v>
      </c>
      <c r="M743">
        <v>-4.1740230794670898</v>
      </c>
      <c r="N743">
        <v>5.2547571761814904</v>
      </c>
      <c r="O743">
        <v>7.3610061112075096</v>
      </c>
      <c r="P743">
        <v>2.8822120552710602</v>
      </c>
      <c r="Q743">
        <v>-5.3804563511554102</v>
      </c>
      <c r="R743">
        <v>-8.0606279582616107</v>
      </c>
      <c r="S743">
        <v>4.9467368755462902</v>
      </c>
      <c r="T743">
        <v>8.9473140942797897</v>
      </c>
      <c r="U743">
        <v>3.0282987668147601</v>
      </c>
      <c r="V743">
        <v>-8.7060947713805898</v>
      </c>
      <c r="W743">
        <v>7.0511392736870997</v>
      </c>
      <c r="X743">
        <v>8.9232996070189792</v>
      </c>
      <c r="Y743">
        <v>-2.6181688550552402</v>
      </c>
      <c r="Z743">
        <v>-2.9986221707322702</v>
      </c>
      <c r="AA743">
        <v>7.87108154381162</v>
      </c>
      <c r="AB743">
        <v>-6.2532366608206704</v>
      </c>
      <c r="AC743">
        <v>8.8118294749997101</v>
      </c>
      <c r="AD743">
        <v>4.9509160188924399</v>
      </c>
      <c r="AE743">
        <v>-8.9921498873040502</v>
      </c>
      <c r="AF743">
        <v>0.53479221043146496</v>
      </c>
      <c r="AG743">
        <v>-6.9643984119299196</v>
      </c>
      <c r="AH743">
        <v>-1.2713837816401801</v>
      </c>
      <c r="AI743">
        <v>-0.91798499237030595</v>
      </c>
      <c r="AJ743">
        <v>-7.5211759035404304</v>
      </c>
      <c r="AK743">
        <v>9.7060654219182396</v>
      </c>
      <c r="AL743">
        <v>-3.0069957939108298</v>
      </c>
      <c r="AM743">
        <v>-4.3842202835049999</v>
      </c>
      <c r="AN743">
        <v>2.4040413542179802</v>
      </c>
      <c r="AO743">
        <v>10.190592651893301</v>
      </c>
      <c r="AP743">
        <v>8.9042421086370993</v>
      </c>
      <c r="AQ743">
        <v>-4.5211160396164098</v>
      </c>
      <c r="AR743">
        <v>1.47843465552238</v>
      </c>
      <c r="AS743">
        <v>-5.30229114030689</v>
      </c>
      <c r="AT743">
        <v>1.8721627729169099</v>
      </c>
      <c r="AU743">
        <v>0.39342212846469099</v>
      </c>
      <c r="AV743">
        <v>0.42599797188226901</v>
      </c>
      <c r="AW743">
        <v>-4.1147149408191401</v>
      </c>
      <c r="AX743">
        <v>-1.75331830700453</v>
      </c>
      <c r="AY743">
        <v>-0.48566750397793401</v>
      </c>
      <c r="AZ743">
        <v>-4.32036426706056</v>
      </c>
      <c r="BA743">
        <v>7.8192540627907396</v>
      </c>
      <c r="BB743">
        <v>2.2395203312239</v>
      </c>
      <c r="BC743">
        <v>6.7331366379702997</v>
      </c>
      <c r="BD743">
        <v>-9.9192876910519807</v>
      </c>
      <c r="BE743">
        <v>-1.3310226659604301</v>
      </c>
      <c r="BF743">
        <v>1.8232467880110399</v>
      </c>
      <c r="BG743">
        <v>3.1187447622084101</v>
      </c>
      <c r="BH743">
        <v>3.2343512273084398</v>
      </c>
      <c r="BI743">
        <v>7.2923604531717503</v>
      </c>
      <c r="BJ743">
        <v>-6.4074014382972297</v>
      </c>
      <c r="BK743">
        <v>7.9624571325391704</v>
      </c>
      <c r="BL743">
        <v>9.0550875355394993</v>
      </c>
      <c r="BM743">
        <v>5.4100624903853101</v>
      </c>
      <c r="BN743">
        <v>4.6808998488057503</v>
      </c>
      <c r="BO743">
        <v>9.0124565982719993</v>
      </c>
      <c r="BP743">
        <v>0.78950882016675905</v>
      </c>
      <c r="BQ743">
        <v>-2.45743931163268</v>
      </c>
      <c r="BR743">
        <v>4.0405628480223097</v>
      </c>
      <c r="BS743">
        <v>-0.160857472729314</v>
      </c>
      <c r="BT743">
        <v>8.8835190892999591</v>
      </c>
      <c r="BU743">
        <v>0.115601627960934</v>
      </c>
      <c r="BV743">
        <v>-9.3836251067695695</v>
      </c>
      <c r="BW743">
        <v>3.03158493307865</v>
      </c>
      <c r="BX743">
        <v>6.0219344145691904</v>
      </c>
      <c r="BY743">
        <v>-0.70911652061355301</v>
      </c>
      <c r="BZ743">
        <v>-3.17459333949372</v>
      </c>
      <c r="CA743">
        <v>2.9092752315658799</v>
      </c>
      <c r="CB743">
        <v>3.64691601698597</v>
      </c>
      <c r="CC743">
        <v>2.8690681192103198</v>
      </c>
      <c r="CD743">
        <v>9.1883697910925406</v>
      </c>
      <c r="CE743">
        <v>1.1972657519874601</v>
      </c>
      <c r="CF743">
        <v>6.2361705521540403</v>
      </c>
      <c r="CG743">
        <v>-11.386386880092701</v>
      </c>
      <c r="CH743">
        <v>-0.183378509501438</v>
      </c>
      <c r="CI743">
        <v>4.6866964246714202</v>
      </c>
      <c r="CJ743">
        <v>-4.7071091732950698</v>
      </c>
      <c r="CK743">
        <v>-3.1399571043466699</v>
      </c>
      <c r="CL743">
        <v>1.94470426805128</v>
      </c>
      <c r="CM743">
        <v>2.54345024531266</v>
      </c>
      <c r="CN743">
        <v>-10.0993256079816</v>
      </c>
      <c r="CO743">
        <v>-5.0330490905545</v>
      </c>
      <c r="CP743">
        <v>-7.5209789126175002</v>
      </c>
      <c r="CQ743">
        <v>0.44328170572995301</v>
      </c>
      <c r="CR743">
        <v>2.80444650069844</v>
      </c>
      <c r="CS743">
        <v>-7.4701540265921</v>
      </c>
      <c r="CT743">
        <v>-8.4128100800969996</v>
      </c>
      <c r="CU743">
        <v>-2.6179571073979102</v>
      </c>
      <c r="CV743">
        <v>-0.48495634827976503</v>
      </c>
    </row>
    <row r="744" spans="1:100" x14ac:dyDescent="0.35">
      <c r="A744">
        <v>3.2162498735926301</v>
      </c>
      <c r="B744">
        <v>-8.6335976756057295</v>
      </c>
      <c r="C744">
        <v>-1.2947758532196101</v>
      </c>
      <c r="D744">
        <v>0.67347447255533199</v>
      </c>
      <c r="E744">
        <v>-3.0854794597932802</v>
      </c>
      <c r="F744">
        <v>6.4618766760775701</v>
      </c>
      <c r="G744">
        <v>6.3107009743578901</v>
      </c>
      <c r="H744">
        <v>-7.9647035302569096</v>
      </c>
      <c r="I744">
        <v>6.9393249335308802</v>
      </c>
      <c r="J744">
        <v>-4.8331408545713499</v>
      </c>
      <c r="K744">
        <v>-0.62181228037376601</v>
      </c>
      <c r="L744">
        <v>-6.2952382711449104</v>
      </c>
      <c r="M744">
        <v>-4.28129144458401</v>
      </c>
      <c r="N744">
        <v>6.7509826917651896</v>
      </c>
      <c r="O744">
        <v>6.7737889608472797</v>
      </c>
      <c r="P744">
        <v>2.5625545216747598</v>
      </c>
      <c r="Q744">
        <v>-5.3264263142116697</v>
      </c>
      <c r="R744">
        <v>-8.6800322435006407</v>
      </c>
      <c r="S744">
        <v>3.8898171882619601</v>
      </c>
      <c r="T744">
        <v>9.46744928236755</v>
      </c>
      <c r="U744">
        <v>4.3187174098438703</v>
      </c>
      <c r="V744">
        <v>-5.2351342494731004</v>
      </c>
      <c r="W744">
        <v>7.6238315743540603</v>
      </c>
      <c r="X744">
        <v>8.9256778734001205</v>
      </c>
      <c r="Y744">
        <v>-2.6695446337563098</v>
      </c>
      <c r="Z744">
        <v>1.0107451109011301</v>
      </c>
      <c r="AA744">
        <v>5.6041001827849</v>
      </c>
      <c r="AB744">
        <v>-5.73421191230024</v>
      </c>
      <c r="AC744">
        <v>8.3601951049008107</v>
      </c>
      <c r="AD744">
        <v>1.37711945226147</v>
      </c>
      <c r="AE744">
        <v>-8.5938685580126801</v>
      </c>
      <c r="AF744">
        <v>-0.34380746040112897</v>
      </c>
      <c r="AG744">
        <v>-7.5456166934937796</v>
      </c>
      <c r="AH744">
        <v>-0.22643649748853301</v>
      </c>
      <c r="AI744">
        <v>0.63842644974474505</v>
      </c>
      <c r="AJ744">
        <v>-8.06459889732335</v>
      </c>
      <c r="AK744">
        <v>10.3657669410936</v>
      </c>
      <c r="AL744">
        <v>-0.82920241871654699</v>
      </c>
      <c r="AM744">
        <v>-2.1720971402799001</v>
      </c>
      <c r="AN744">
        <v>3.9029230479263002</v>
      </c>
      <c r="AO744">
        <v>11.140231352674901</v>
      </c>
      <c r="AP744">
        <v>7.3784279252860099</v>
      </c>
      <c r="AQ744">
        <v>-5.7528473088591703</v>
      </c>
      <c r="AR744">
        <v>2.4236372848730001</v>
      </c>
      <c r="AS744">
        <v>-6.3515384800445798</v>
      </c>
      <c r="AT744">
        <v>1.9978273251252801</v>
      </c>
      <c r="AU744">
        <v>1.3292493469042499</v>
      </c>
      <c r="AV744">
        <v>-3.1801318291426801</v>
      </c>
      <c r="AW744">
        <v>-7.1086987667253103</v>
      </c>
      <c r="AX744">
        <v>-2.1614371914215802</v>
      </c>
      <c r="AY744">
        <v>-2.3491296201384202</v>
      </c>
      <c r="AZ744">
        <v>-4.9743727268974798</v>
      </c>
      <c r="BA744">
        <v>6.7242277796679097</v>
      </c>
      <c r="BB744">
        <v>2.3378032919517402</v>
      </c>
      <c r="BC744">
        <v>8.7377454399292702</v>
      </c>
      <c r="BD744">
        <v>-10.0176257665869</v>
      </c>
      <c r="BE744">
        <v>-1.7091982226559901</v>
      </c>
      <c r="BF744">
        <v>2.1916322060261701</v>
      </c>
      <c r="BG744">
        <v>2.58817449313071</v>
      </c>
      <c r="BH744">
        <v>1.2789655988216899</v>
      </c>
      <c r="BI744">
        <v>9.1588620688099898</v>
      </c>
      <c r="BJ744">
        <v>-6.44829138715673</v>
      </c>
      <c r="BK744">
        <v>8.7164788222418501</v>
      </c>
      <c r="BL744">
        <v>7.5477198774538898</v>
      </c>
      <c r="BM744">
        <v>6.55065696143458</v>
      </c>
      <c r="BN744">
        <v>3.84890398154994</v>
      </c>
      <c r="BO744">
        <v>8.9585708318232999</v>
      </c>
      <c r="BP744">
        <v>1.27691598459588</v>
      </c>
      <c r="BQ744">
        <v>-0.93328602469072197</v>
      </c>
      <c r="BR744">
        <v>3.2537521315274001</v>
      </c>
      <c r="BS744">
        <v>0.26831033759762102</v>
      </c>
      <c r="BT744">
        <v>8.0241747634593903</v>
      </c>
      <c r="BU744">
        <v>5.6094610624891601</v>
      </c>
      <c r="BV744">
        <v>-8.9781619107976294</v>
      </c>
      <c r="BW744">
        <v>2.8777987242363898</v>
      </c>
      <c r="BX744">
        <v>6.06415458167299</v>
      </c>
      <c r="BY744">
        <v>0.70545203345554197</v>
      </c>
      <c r="BZ744">
        <v>-0.85018942530270902</v>
      </c>
      <c r="CA744">
        <v>2.7078930329751798</v>
      </c>
      <c r="CB744">
        <v>4.9469534075189499</v>
      </c>
      <c r="CC744">
        <v>-0.30755864171450698</v>
      </c>
      <c r="CD744">
        <v>10.279441196931799</v>
      </c>
      <c r="CE744">
        <v>6.7909579956458401</v>
      </c>
      <c r="CF744">
        <v>3.2493641775631099</v>
      </c>
      <c r="CG744">
        <v>-8.4051090428445292</v>
      </c>
      <c r="CH744">
        <v>0.261910940593854</v>
      </c>
      <c r="CI744">
        <v>3.5887141196677201</v>
      </c>
      <c r="CJ744">
        <v>-4.3417488983150303</v>
      </c>
      <c r="CK744">
        <v>-3.0970710941241602</v>
      </c>
      <c r="CL744">
        <v>1.5198199031808499</v>
      </c>
      <c r="CM744">
        <v>3.8964698698419298</v>
      </c>
      <c r="CN744">
        <v>-9.1267988690448405</v>
      </c>
      <c r="CO744">
        <v>-3.1476536207747499</v>
      </c>
      <c r="CP744">
        <v>-6.9966010091955297</v>
      </c>
      <c r="CQ744">
        <v>-0.37836376438119301</v>
      </c>
      <c r="CR744">
        <v>3.9910519359768402</v>
      </c>
      <c r="CS744">
        <v>-6.1951779971105001</v>
      </c>
      <c r="CT744">
        <v>-7.8806520377081997</v>
      </c>
      <c r="CU744">
        <v>-2.9395462622223598</v>
      </c>
      <c r="CV744">
        <v>6.3157972071927402</v>
      </c>
    </row>
    <row r="745" spans="1:100" x14ac:dyDescent="0.35">
      <c r="A745">
        <v>3.0110499347414401</v>
      </c>
      <c r="B745">
        <v>-7.1395964129341696</v>
      </c>
      <c r="C745">
        <v>2.9680080370185302</v>
      </c>
      <c r="D745">
        <v>1.96780856254467</v>
      </c>
      <c r="E745">
        <v>-3.4692061337950602</v>
      </c>
      <c r="F745">
        <v>6.40852772495853</v>
      </c>
      <c r="G745">
        <v>4.1184793055653799</v>
      </c>
      <c r="H745">
        <v>-7.8652888002312702</v>
      </c>
      <c r="I745">
        <v>6.7775236830673897</v>
      </c>
      <c r="J745">
        <v>-5.2275417153858896</v>
      </c>
      <c r="K745">
        <v>1.6671159865538401</v>
      </c>
      <c r="L745">
        <v>-5.6388395553331696</v>
      </c>
      <c r="M745">
        <v>-4.3416603926345596</v>
      </c>
      <c r="N745">
        <v>7.3723085963479296</v>
      </c>
      <c r="O745">
        <v>7.4586385456523496</v>
      </c>
      <c r="P745">
        <v>2.8006950307788001</v>
      </c>
      <c r="Q745">
        <v>-5.5149633348974598</v>
      </c>
      <c r="R745">
        <v>-7.6081252663942101</v>
      </c>
      <c r="S745">
        <v>4.3084859026089104</v>
      </c>
      <c r="T745">
        <v>8.6740211428238005</v>
      </c>
      <c r="U745">
        <v>3.3870917315079101</v>
      </c>
      <c r="V745">
        <v>-9.4401635809447804</v>
      </c>
      <c r="W745">
        <v>4.9700648321777701</v>
      </c>
      <c r="X745">
        <v>8.5451550543421302</v>
      </c>
      <c r="Y745">
        <v>-2.4938928546112402</v>
      </c>
      <c r="Z745">
        <v>0.26833917483179498</v>
      </c>
      <c r="AA745">
        <v>8.6723124391473903</v>
      </c>
      <c r="AB745">
        <v>-5.4571827382878499</v>
      </c>
      <c r="AC745">
        <v>7.7176440415731804</v>
      </c>
      <c r="AD745">
        <v>1.8819727433340001</v>
      </c>
      <c r="AE745">
        <v>-9.34944241439206</v>
      </c>
      <c r="AF745">
        <v>-0.65946132022055604</v>
      </c>
      <c r="AG745">
        <v>-7.4766044082451097</v>
      </c>
      <c r="AH745">
        <v>0.99565531340337898</v>
      </c>
      <c r="AI745">
        <v>0.245233671170248</v>
      </c>
      <c r="AJ745">
        <v>-9.95489966111999</v>
      </c>
      <c r="AK745">
        <v>10.024015559200301</v>
      </c>
      <c r="AL745">
        <v>0.64799466841888398</v>
      </c>
      <c r="AM745">
        <v>-1.53276293083718</v>
      </c>
      <c r="AN745">
        <v>2.6578307598903299</v>
      </c>
      <c r="AO745">
        <v>10.053982164224699</v>
      </c>
      <c r="AP745">
        <v>7.1518241133073497</v>
      </c>
      <c r="AQ745">
        <v>-4.7219914409945796</v>
      </c>
      <c r="AR745">
        <v>1.7641804537582699</v>
      </c>
      <c r="AS745">
        <v>-8.3044733358422302</v>
      </c>
      <c r="AT745">
        <v>1.98759918114784</v>
      </c>
      <c r="AU745">
        <v>-2.07550352441472</v>
      </c>
      <c r="AV745">
        <v>-2.2031121469562298</v>
      </c>
      <c r="AW745">
        <v>-4.5179403049961797</v>
      </c>
      <c r="AX745">
        <v>-3.3284295296355402</v>
      </c>
      <c r="AY745">
        <v>-2.6973153246097099</v>
      </c>
      <c r="AZ745">
        <v>-5.6649847427009297</v>
      </c>
      <c r="BA745">
        <v>6.15560759640986</v>
      </c>
      <c r="BB745">
        <v>3.7208834140485401</v>
      </c>
      <c r="BC745">
        <v>6.9875648512581199</v>
      </c>
      <c r="BD745">
        <v>-10.0174958829709</v>
      </c>
      <c r="BE745">
        <v>-1.84067704216506</v>
      </c>
      <c r="BF745">
        <v>1.90203721533916</v>
      </c>
      <c r="BG745">
        <v>1.6666761010322599</v>
      </c>
      <c r="BH745">
        <v>0.51243990549529905</v>
      </c>
      <c r="BI745">
        <v>7.1254612732809601</v>
      </c>
      <c r="BJ745">
        <v>-8.7829132528556908</v>
      </c>
      <c r="BK745">
        <v>9.2841736035928708</v>
      </c>
      <c r="BL745">
        <v>8.1826964612901207</v>
      </c>
      <c r="BM745">
        <v>5.72306023893168</v>
      </c>
      <c r="BN745">
        <v>3.7240709073648501</v>
      </c>
      <c r="BO745">
        <v>9.8376130198838094</v>
      </c>
      <c r="BP745">
        <v>0.71822808770040003</v>
      </c>
      <c r="BQ745">
        <v>-1.4334913189195899</v>
      </c>
      <c r="BR745">
        <v>3.74428737690224</v>
      </c>
      <c r="BS745">
        <v>-2.1004810706564601</v>
      </c>
      <c r="BT745">
        <v>9.9473766537706698</v>
      </c>
      <c r="BU745">
        <v>2.32826752659654</v>
      </c>
      <c r="BV745">
        <v>-8.8237148277108197</v>
      </c>
      <c r="BW745">
        <v>3.0603748275600902</v>
      </c>
      <c r="BX745">
        <v>5.1903709486664003</v>
      </c>
      <c r="BY745">
        <v>-1.9054851989317001</v>
      </c>
      <c r="BZ745">
        <v>-2.9369290699465198</v>
      </c>
      <c r="CA745">
        <v>2.0731502016886401</v>
      </c>
      <c r="CB745">
        <v>5.6535543706862503</v>
      </c>
      <c r="CC745">
        <v>2.0338561322616902</v>
      </c>
      <c r="CD745">
        <v>7.5366318282584901</v>
      </c>
      <c r="CE745">
        <v>3.6506317857846402</v>
      </c>
      <c r="CF745">
        <v>5.5446253695435699</v>
      </c>
      <c r="CG745">
        <v>-9.8570068205932504</v>
      </c>
      <c r="CH745">
        <v>-2.2865353474673E-2</v>
      </c>
      <c r="CI745">
        <v>2.45097064307086</v>
      </c>
      <c r="CJ745">
        <v>-4.0761679512287499</v>
      </c>
      <c r="CK745">
        <v>-2.9857455801192301</v>
      </c>
      <c r="CL745">
        <v>1.74606680067364</v>
      </c>
      <c r="CM745">
        <v>3.8172908599598299</v>
      </c>
      <c r="CN745">
        <v>-9.3102691675375393</v>
      </c>
      <c r="CO745">
        <v>-4.0912121551162501</v>
      </c>
      <c r="CP745">
        <v>-7.5990217385526</v>
      </c>
      <c r="CQ745">
        <v>-4.0354233618582498</v>
      </c>
      <c r="CR745">
        <v>3.9837274470369999</v>
      </c>
      <c r="CS745">
        <v>-8.6018937754200895</v>
      </c>
      <c r="CT745">
        <v>-6.1880629793690902</v>
      </c>
      <c r="CU745">
        <v>-3.1301024974369902</v>
      </c>
      <c r="CV745">
        <v>-0.53355419652290303</v>
      </c>
    </row>
    <row r="746" spans="1:100" x14ac:dyDescent="0.35">
      <c r="A746">
        <v>2.18987922699537</v>
      </c>
      <c r="B746">
        <v>-7.5056306278051004</v>
      </c>
      <c r="C746">
        <v>2.0118049519588199</v>
      </c>
      <c r="D746">
        <v>0.94503734389245797</v>
      </c>
      <c r="E746">
        <v>-4.51114744727019</v>
      </c>
      <c r="F746">
        <v>6.4635169644666801</v>
      </c>
      <c r="G746">
        <v>2.3981919509523499</v>
      </c>
      <c r="H746">
        <v>-9.8201050779921903</v>
      </c>
      <c r="I746">
        <v>7.94965779777975</v>
      </c>
      <c r="J746">
        <v>-3.4451883996011001</v>
      </c>
      <c r="K746">
        <v>-0.22740348501353799</v>
      </c>
      <c r="L746">
        <v>-6.0083520098437999</v>
      </c>
      <c r="M746">
        <v>-4.1234519874490001</v>
      </c>
      <c r="N746">
        <v>4.2422816123579103</v>
      </c>
      <c r="O746">
        <v>7.6088188167134296</v>
      </c>
      <c r="P746">
        <v>3.0534334094887399</v>
      </c>
      <c r="Q746">
        <v>-4.6648465563648696</v>
      </c>
      <c r="R746">
        <v>-7.3700944782015902</v>
      </c>
      <c r="S746">
        <v>4.4909032238904096</v>
      </c>
      <c r="T746">
        <v>8.8885748846118293</v>
      </c>
      <c r="U746">
        <v>2.33177004181363</v>
      </c>
      <c r="V746">
        <v>-5.9793632452951497</v>
      </c>
      <c r="W746">
        <v>5.8232215965730996</v>
      </c>
      <c r="X746">
        <v>8.8901243575142406</v>
      </c>
      <c r="Y746">
        <v>-3.2873549004409499</v>
      </c>
      <c r="Z746">
        <v>-1.3683681384661099</v>
      </c>
      <c r="AA746">
        <v>3.2882041354838099</v>
      </c>
      <c r="AB746">
        <v>-5.34311729379022</v>
      </c>
      <c r="AC746">
        <v>8.2966153453669804</v>
      </c>
      <c r="AD746">
        <v>3.1875082327426898</v>
      </c>
      <c r="AE746">
        <v>-9.0383064242275992</v>
      </c>
      <c r="AF746">
        <v>-3.32398568437945</v>
      </c>
      <c r="AG746">
        <v>-7.4627218082683999</v>
      </c>
      <c r="AH746">
        <v>0.34356756978224101</v>
      </c>
      <c r="AI746">
        <v>0.67005187319280302</v>
      </c>
      <c r="AJ746">
        <v>-7.9249707101353399</v>
      </c>
      <c r="AK746">
        <v>10.682573297377999</v>
      </c>
      <c r="AL746">
        <v>0.90384385017015201</v>
      </c>
      <c r="AM746">
        <v>-2.3671324160334302</v>
      </c>
      <c r="AN746">
        <v>1.8079373505965699</v>
      </c>
      <c r="AO746">
        <v>7.8120220711383102</v>
      </c>
      <c r="AP746">
        <v>5.9390954272619201</v>
      </c>
      <c r="AQ746">
        <v>-7.6663232905743399</v>
      </c>
      <c r="AR746">
        <v>1.6653572059605299</v>
      </c>
      <c r="AS746">
        <v>-8.7678468003961498</v>
      </c>
      <c r="AT746">
        <v>1.76966711019649</v>
      </c>
      <c r="AU746">
        <v>-3.9863206268782498</v>
      </c>
      <c r="AV746">
        <v>0.65843762104516301</v>
      </c>
      <c r="AW746">
        <v>-5.2748865471512003</v>
      </c>
      <c r="AX746">
        <v>-0.33025822191149601</v>
      </c>
      <c r="AY746">
        <v>-1.8246638141170799</v>
      </c>
      <c r="AZ746">
        <v>-4.2769622722690404</v>
      </c>
      <c r="BA746">
        <v>9.9933774736977004</v>
      </c>
      <c r="BB746">
        <v>1.62272571404495</v>
      </c>
      <c r="BC746">
        <v>11.291768784520499</v>
      </c>
      <c r="BD746">
        <v>-10.2219593082897</v>
      </c>
      <c r="BE746">
        <v>-3.3533112109192298</v>
      </c>
      <c r="BF746">
        <v>2.11544433585156</v>
      </c>
      <c r="BG746">
        <v>2.9154751032324699</v>
      </c>
      <c r="BH746">
        <v>4.1253830983572897</v>
      </c>
      <c r="BI746">
        <v>10.120494835280599</v>
      </c>
      <c r="BJ746">
        <v>-6.9721578363936496</v>
      </c>
      <c r="BK746">
        <v>9.5819762946717297</v>
      </c>
      <c r="BL746">
        <v>7.9347391591194798</v>
      </c>
      <c r="BM746">
        <v>5.3931590093316899</v>
      </c>
      <c r="BN746">
        <v>4.9035464636061503</v>
      </c>
      <c r="BO746">
        <v>9.1592294630757305</v>
      </c>
      <c r="BP746">
        <v>1.0437107190652799</v>
      </c>
      <c r="BQ746">
        <v>-2.41965472650045</v>
      </c>
      <c r="BR746">
        <v>3.85445073977034</v>
      </c>
      <c r="BS746">
        <v>-6.7364653067353994E-2</v>
      </c>
      <c r="BT746">
        <v>6.3052843402416903</v>
      </c>
      <c r="BU746">
        <v>4.50043391020355</v>
      </c>
      <c r="BV746">
        <v>-9.2950749801685504</v>
      </c>
      <c r="BW746">
        <v>2.9819157549819502</v>
      </c>
      <c r="BX746">
        <v>7.3413070478413696</v>
      </c>
      <c r="BY746">
        <v>-1.2006299543771799</v>
      </c>
      <c r="BZ746">
        <v>-2.6818811743850799</v>
      </c>
      <c r="CA746">
        <v>2.6035725346860299</v>
      </c>
      <c r="CB746">
        <v>5.6785224923914299</v>
      </c>
      <c r="CC746">
        <v>-0.84350048883163997</v>
      </c>
      <c r="CD746">
        <v>8.0632245249562793</v>
      </c>
      <c r="CE746">
        <v>6.7162009512661802</v>
      </c>
      <c r="CF746">
        <v>7.4687918044475898</v>
      </c>
      <c r="CG746">
        <v>-11.5367907467769</v>
      </c>
      <c r="CH746">
        <v>-2.8054257209503501</v>
      </c>
      <c r="CI746">
        <v>6.0221511505704699</v>
      </c>
      <c r="CJ746">
        <v>-5.4414849964906598</v>
      </c>
      <c r="CK746">
        <v>-3.2255254918498499</v>
      </c>
      <c r="CL746">
        <v>1.8761105101164599</v>
      </c>
      <c r="CM746">
        <v>3.3252685523649999</v>
      </c>
      <c r="CN746">
        <v>-10.1386914605282</v>
      </c>
      <c r="CO746">
        <v>-7.7658748864090397</v>
      </c>
      <c r="CP746">
        <v>-6.9537709601496003</v>
      </c>
      <c r="CQ746">
        <v>-0.106202250118192</v>
      </c>
      <c r="CR746">
        <v>2.2714264208806698</v>
      </c>
      <c r="CS746">
        <v>-10.6856306609137</v>
      </c>
      <c r="CT746">
        <v>-8.8915273768262999</v>
      </c>
      <c r="CU746">
        <v>-2.2714922143775902</v>
      </c>
      <c r="CV746">
        <v>1.30348467329727</v>
      </c>
    </row>
    <row r="747" spans="1:100" x14ac:dyDescent="0.35">
      <c r="A747">
        <v>3.0394325371908901</v>
      </c>
      <c r="B747">
        <v>-7.8836941923828503</v>
      </c>
      <c r="C747">
        <v>1.4064288920393</v>
      </c>
      <c r="D747">
        <v>2.0618885844881598</v>
      </c>
      <c r="E747">
        <v>-3.9225279129817698</v>
      </c>
      <c r="F747">
        <v>6.2961421255527004</v>
      </c>
      <c r="G747">
        <v>2.7782799117220098</v>
      </c>
      <c r="H747">
        <v>-8.6967119730327909</v>
      </c>
      <c r="I747">
        <v>7.20598258551217</v>
      </c>
      <c r="J747">
        <v>-3.5246305379734402</v>
      </c>
      <c r="K747">
        <v>3.0091680380381201</v>
      </c>
      <c r="L747">
        <v>-7.6363041692880396</v>
      </c>
      <c r="M747">
        <v>-4.4285858701180301</v>
      </c>
      <c r="N747">
        <v>4.0759444588072702</v>
      </c>
      <c r="O747">
        <v>6.5055441072536802</v>
      </c>
      <c r="P747">
        <v>2.8229109782928101</v>
      </c>
      <c r="Q747">
        <v>-5.7092972725733002</v>
      </c>
      <c r="R747">
        <v>-8.3902120769501405</v>
      </c>
      <c r="S747">
        <v>5.6395107899594796</v>
      </c>
      <c r="T747">
        <v>8.7823028834255794</v>
      </c>
      <c r="U747">
        <v>4.1351374356444603</v>
      </c>
      <c r="V747">
        <v>-8.6608738420432605</v>
      </c>
      <c r="W747">
        <v>3.5118318567240201</v>
      </c>
      <c r="X747">
        <v>8.7732366966067001</v>
      </c>
      <c r="Y747">
        <v>-2.6178185393158002</v>
      </c>
      <c r="Z747">
        <v>-0.73170656912862597</v>
      </c>
      <c r="AA747">
        <v>6.5128979949469699</v>
      </c>
      <c r="AB747">
        <v>-5.6566377837396002</v>
      </c>
      <c r="AC747">
        <v>9.0250025582027504</v>
      </c>
      <c r="AD747">
        <v>1.4308124559694799</v>
      </c>
      <c r="AE747">
        <v>-8.66843923320552</v>
      </c>
      <c r="AF747">
        <v>-4.7457880629442597</v>
      </c>
      <c r="AG747">
        <v>-7.6098064126557396</v>
      </c>
      <c r="AH747">
        <v>-0.72806572597777397</v>
      </c>
      <c r="AI747">
        <v>-0.62714273129857401</v>
      </c>
      <c r="AJ747">
        <v>-8.5661537701425097</v>
      </c>
      <c r="AK747">
        <v>7.5454237028186499</v>
      </c>
      <c r="AL747">
        <v>-0.64382334201951097</v>
      </c>
      <c r="AM747">
        <v>-1.66969236958765</v>
      </c>
      <c r="AN747">
        <v>1.7288025207232001</v>
      </c>
      <c r="AO747">
        <v>10.398275586517499</v>
      </c>
      <c r="AP747">
        <v>6.9490810502560603</v>
      </c>
      <c r="AQ747">
        <v>-6.23272880879653</v>
      </c>
      <c r="AR747">
        <v>1.92520984402346</v>
      </c>
      <c r="AS747">
        <v>-8.9963149515912306</v>
      </c>
      <c r="AT747">
        <v>1.7359721488356801</v>
      </c>
      <c r="AU747">
        <v>-0.94604304250598303</v>
      </c>
      <c r="AV747">
        <v>-0.190624923380393</v>
      </c>
      <c r="AW747">
        <v>-4.4015826578381096</v>
      </c>
      <c r="AX747">
        <v>-1.74251374051991</v>
      </c>
      <c r="AY747">
        <v>-5.7667902308945802</v>
      </c>
      <c r="AZ747">
        <v>-2.8917588452313998</v>
      </c>
      <c r="BA747">
        <v>6.4120306665127904</v>
      </c>
      <c r="BB747">
        <v>2.0013634159278402</v>
      </c>
      <c r="BC747">
        <v>4.9151812388585796</v>
      </c>
      <c r="BD747">
        <v>-10.1503504554851</v>
      </c>
      <c r="BE747">
        <v>-1.72705467092257</v>
      </c>
      <c r="BF747">
        <v>2.1706325975851901</v>
      </c>
      <c r="BG747">
        <v>4.2670466211866698</v>
      </c>
      <c r="BH747">
        <v>-0.83922240530870795</v>
      </c>
      <c r="BI747">
        <v>7.83816239602527</v>
      </c>
      <c r="BJ747">
        <v>-4.5801566135281302</v>
      </c>
      <c r="BK747">
        <v>8.7835760338131905</v>
      </c>
      <c r="BL747">
        <v>10.02292751051</v>
      </c>
      <c r="BM747">
        <v>8.0641086351939109</v>
      </c>
      <c r="BN747">
        <v>3.7210065567299999</v>
      </c>
      <c r="BO747">
        <v>7.8552408030985399</v>
      </c>
      <c r="BP747">
        <v>1.4999917609103901</v>
      </c>
      <c r="BQ747">
        <v>-3.0557808656574399</v>
      </c>
      <c r="BR747">
        <v>4.30853234083723</v>
      </c>
      <c r="BS747">
        <v>1.1359727497101899</v>
      </c>
      <c r="BT747">
        <v>8.9766507609451605</v>
      </c>
      <c r="BU747">
        <v>1.5040686614361001</v>
      </c>
      <c r="BV747">
        <v>-8.7053220601885499</v>
      </c>
      <c r="BW747">
        <v>2.98649491573777</v>
      </c>
      <c r="BX747">
        <v>6.6245934160019901</v>
      </c>
      <c r="BY747">
        <v>0.435239504334688</v>
      </c>
      <c r="BZ747">
        <v>-3.62338055239058</v>
      </c>
      <c r="CA747">
        <v>2.3965983398130799</v>
      </c>
      <c r="CB747">
        <v>3.0340675661091101</v>
      </c>
      <c r="CC747">
        <v>2.3239052288884601</v>
      </c>
      <c r="CD747">
        <v>8.74182089421139</v>
      </c>
      <c r="CE747">
        <v>1.27486870027291</v>
      </c>
      <c r="CF747">
        <v>10.4063019137679</v>
      </c>
      <c r="CG747">
        <v>-8.2117271402281897</v>
      </c>
      <c r="CH747">
        <v>-5.8734755918180497</v>
      </c>
      <c r="CI747">
        <v>3.9173353040658201</v>
      </c>
      <c r="CJ747">
        <v>-4.8915328642441898</v>
      </c>
      <c r="CK747">
        <v>-2.9556678375500001</v>
      </c>
      <c r="CL747">
        <v>1.8319646088208099</v>
      </c>
      <c r="CM747">
        <v>3.8329478011422</v>
      </c>
      <c r="CN747">
        <v>-8.6124362575620594</v>
      </c>
      <c r="CO747">
        <v>-5.1370702341669299</v>
      </c>
      <c r="CP747">
        <v>-6.4877239425166104</v>
      </c>
      <c r="CQ747">
        <v>0.81328784836311696</v>
      </c>
      <c r="CR747">
        <v>7.9231910689305298</v>
      </c>
      <c r="CS747">
        <v>-7.9457826798089899</v>
      </c>
      <c r="CT747">
        <v>-9.2539684143418803</v>
      </c>
      <c r="CU747">
        <v>-2.4024782213393099</v>
      </c>
      <c r="CV747">
        <v>-1.52558438656367</v>
      </c>
    </row>
    <row r="748" spans="1:100" x14ac:dyDescent="0.35">
      <c r="A748">
        <v>2.1103436144355201</v>
      </c>
      <c r="B748">
        <v>-10.6125813847696</v>
      </c>
      <c r="C748">
        <v>1.9173934443616101</v>
      </c>
      <c r="D748">
        <v>2.0067508559545399</v>
      </c>
      <c r="E748">
        <v>-5.2847975505366804</v>
      </c>
      <c r="F748">
        <v>6.4015180871508903</v>
      </c>
      <c r="G748">
        <v>0.677761529655733</v>
      </c>
      <c r="H748">
        <v>-7.2893121286600202</v>
      </c>
      <c r="I748">
        <v>7.2151222252793099</v>
      </c>
      <c r="J748">
        <v>-0.23544160470122899</v>
      </c>
      <c r="K748">
        <v>2.9717247428653799E-2</v>
      </c>
      <c r="L748">
        <v>-6.6464571527235696</v>
      </c>
      <c r="M748">
        <v>-4.0506486302702003</v>
      </c>
      <c r="N748">
        <v>4.9276487408399703</v>
      </c>
      <c r="O748">
        <v>7.1368603579040801</v>
      </c>
      <c r="P748">
        <v>2.9886132373775398</v>
      </c>
      <c r="Q748">
        <v>-4.6691078005897904</v>
      </c>
      <c r="R748">
        <v>-8.3459381252507008</v>
      </c>
      <c r="S748">
        <v>5.5085443085711301</v>
      </c>
      <c r="T748">
        <v>9.0830405183671505</v>
      </c>
      <c r="U748">
        <v>2.3693326673328801</v>
      </c>
      <c r="V748">
        <v>-4.58971411055599</v>
      </c>
      <c r="W748">
        <v>4.3796184893725298</v>
      </c>
      <c r="X748">
        <v>8.8293667986984996</v>
      </c>
      <c r="Y748">
        <v>-2.90728443443211</v>
      </c>
      <c r="Z748">
        <v>-1.6855446729747301</v>
      </c>
      <c r="AA748">
        <v>7.3664633314659103</v>
      </c>
      <c r="AB748">
        <v>-5.9442681150789696</v>
      </c>
      <c r="AC748">
        <v>9.0157751144321292</v>
      </c>
      <c r="AD748">
        <v>3.1978574721310502</v>
      </c>
      <c r="AE748">
        <v>-9.0205381130436706</v>
      </c>
      <c r="AF748">
        <v>-1.26388993031519</v>
      </c>
      <c r="AG748">
        <v>-7.16731152705899</v>
      </c>
      <c r="AH748">
        <v>-1.4210090521899099</v>
      </c>
      <c r="AI748">
        <v>-3.0924707851910802</v>
      </c>
      <c r="AJ748">
        <v>-9.1951269856447908</v>
      </c>
      <c r="AK748">
        <v>10.3042786304602</v>
      </c>
      <c r="AL748">
        <v>-1.1097256951704599</v>
      </c>
      <c r="AM748">
        <v>-2.9538064904693999</v>
      </c>
      <c r="AN748">
        <v>2.44873378771016</v>
      </c>
      <c r="AO748">
        <v>8.8877219698499204</v>
      </c>
      <c r="AP748">
        <v>4.45665381876998</v>
      </c>
      <c r="AQ748">
        <v>-5.0727173519701401</v>
      </c>
      <c r="AR748">
        <v>0.29720083864100899</v>
      </c>
      <c r="AS748">
        <v>-7.4500675696704901</v>
      </c>
      <c r="AT748">
        <v>1.3292895209553599</v>
      </c>
      <c r="AU748">
        <v>-1.3480314455618401</v>
      </c>
      <c r="AV748">
        <v>-0.80982056822850301</v>
      </c>
      <c r="AW748">
        <v>-4.1886119592328903</v>
      </c>
      <c r="AX748">
        <v>-0.95614840467364703</v>
      </c>
      <c r="AY748">
        <v>-5.6216270537827304</v>
      </c>
      <c r="AZ748">
        <v>-4.4183710380703598</v>
      </c>
      <c r="BA748">
        <v>7.9943934116774802</v>
      </c>
      <c r="BB748">
        <v>2.7085698113110799</v>
      </c>
      <c r="BC748">
        <v>5.6385943626367903</v>
      </c>
      <c r="BD748">
        <v>-10.042147404714701</v>
      </c>
      <c r="BE748">
        <v>-1.99030285869693</v>
      </c>
      <c r="BF748">
        <v>2.0860581153551099</v>
      </c>
      <c r="BG748">
        <v>2.23042882142434</v>
      </c>
      <c r="BH748">
        <v>0.99526337613895599</v>
      </c>
      <c r="BI748">
        <v>6.6730816984207699</v>
      </c>
      <c r="BJ748">
        <v>-7.2931916032420698</v>
      </c>
      <c r="BK748">
        <v>9.6622298036539291</v>
      </c>
      <c r="BL748">
        <v>7.6186607663690697</v>
      </c>
      <c r="BM748">
        <v>5.5739205745457303</v>
      </c>
      <c r="BN748">
        <v>4.7252618432107703</v>
      </c>
      <c r="BO748">
        <v>8.3042130720486504</v>
      </c>
      <c r="BP748">
        <v>1.1304413757953999</v>
      </c>
      <c r="BQ748">
        <v>-2.3773698227993401</v>
      </c>
      <c r="BR748">
        <v>4.7223652317918097</v>
      </c>
      <c r="BS748">
        <v>-4.5931311652312896</v>
      </c>
      <c r="BT748">
        <v>6.5913952929211197</v>
      </c>
      <c r="BU748">
        <v>1.4340217756632201</v>
      </c>
      <c r="BV748">
        <v>-9.5426850499883002</v>
      </c>
      <c r="BW748">
        <v>2.9202147126238001</v>
      </c>
      <c r="BX748">
        <v>6.5633126367932997</v>
      </c>
      <c r="BY748">
        <v>-0.19333896739350401</v>
      </c>
      <c r="BZ748">
        <v>-5.5021711840300496</v>
      </c>
      <c r="CA748">
        <v>1.14664529090083</v>
      </c>
      <c r="CB748">
        <v>3.6401603255113502</v>
      </c>
      <c r="CC748">
        <v>-0.92376642367264905</v>
      </c>
      <c r="CD748">
        <v>9.1106852200863901</v>
      </c>
      <c r="CE748">
        <v>1.8159683521105401</v>
      </c>
      <c r="CF748">
        <v>8.2423547969838697</v>
      </c>
      <c r="CG748">
        <v>-13.3181735810885</v>
      </c>
      <c r="CH748">
        <v>-0.378486224990769</v>
      </c>
      <c r="CI748">
        <v>4.0542306976395102</v>
      </c>
      <c r="CJ748">
        <v>-5.6292200871289397</v>
      </c>
      <c r="CK748">
        <v>-3.0598594651559998</v>
      </c>
      <c r="CL748">
        <v>1.9653455355573599</v>
      </c>
      <c r="CM748">
        <v>3.0376325454439099</v>
      </c>
      <c r="CN748">
        <v>-11.0009640153574</v>
      </c>
      <c r="CO748">
        <v>-5.7283004739900001</v>
      </c>
      <c r="CP748">
        <v>-6.17007074198039</v>
      </c>
      <c r="CQ748">
        <v>-4.7785089930377502</v>
      </c>
      <c r="CR748">
        <v>2.9882004730479901</v>
      </c>
      <c r="CS748">
        <v>-6.35340709196538</v>
      </c>
      <c r="CT748">
        <v>-4.4119480670939897</v>
      </c>
      <c r="CU748">
        <v>-2.4026524859602501</v>
      </c>
      <c r="CV748">
        <v>-1.52400751644887</v>
      </c>
    </row>
    <row r="749" spans="1:100" x14ac:dyDescent="0.35">
      <c r="A749">
        <v>2.9483746103237101</v>
      </c>
      <c r="B749">
        <v>-5.3062019982193096</v>
      </c>
      <c r="C749">
        <v>0.66156236014509795</v>
      </c>
      <c r="D749">
        <v>1.86516944582758</v>
      </c>
      <c r="E749">
        <v>-2.0177061540457499</v>
      </c>
      <c r="F749">
        <v>6.4005431011371501</v>
      </c>
      <c r="G749">
        <v>1.5523357696526401</v>
      </c>
      <c r="H749">
        <v>-8.8221983416738503</v>
      </c>
      <c r="I749">
        <v>6.9361667305417001</v>
      </c>
      <c r="J749">
        <v>-4.1097052160859402</v>
      </c>
      <c r="K749">
        <v>-0.151293658593466</v>
      </c>
      <c r="L749">
        <v>-6.3092018972228097</v>
      </c>
      <c r="M749">
        <v>-3.9934511776088599</v>
      </c>
      <c r="N749">
        <v>4.5179132124372599</v>
      </c>
      <c r="O749">
        <v>6.2787961830207202</v>
      </c>
      <c r="P749">
        <v>3.0900167235096299</v>
      </c>
      <c r="Q749">
        <v>-5.2737298584847103</v>
      </c>
      <c r="R749">
        <v>-8.0432133561361496</v>
      </c>
      <c r="S749">
        <v>5.6607565563595799</v>
      </c>
      <c r="T749">
        <v>9.0365077660951503</v>
      </c>
      <c r="U749">
        <v>4.0441275024888697</v>
      </c>
      <c r="V749">
        <v>-9.1695830211403493</v>
      </c>
      <c r="W749">
        <v>6.0935491816815501</v>
      </c>
      <c r="X749">
        <v>8.9055026512583506</v>
      </c>
      <c r="Y749">
        <v>-2.6430873866849698</v>
      </c>
      <c r="Z749">
        <v>-1.6378620045080601</v>
      </c>
      <c r="AA749">
        <v>7.5940393057206999</v>
      </c>
      <c r="AB749">
        <v>-6.0800218892576101</v>
      </c>
      <c r="AC749">
        <v>7.9674899739546001</v>
      </c>
      <c r="AD749">
        <v>3.7209788180883301</v>
      </c>
      <c r="AE749">
        <v>-8.0737374573934506</v>
      </c>
      <c r="AF749">
        <v>-0.98273490886261095</v>
      </c>
      <c r="AG749">
        <v>-8.0168206385030203</v>
      </c>
      <c r="AH749">
        <v>0.14401776324469201</v>
      </c>
      <c r="AI749">
        <v>-1.2332998589658499</v>
      </c>
      <c r="AJ749">
        <v>-8.7856188724167605</v>
      </c>
      <c r="AK749">
        <v>9.2408284719940408</v>
      </c>
      <c r="AL749">
        <v>-2.9632767012983701</v>
      </c>
      <c r="AM749">
        <v>-2.4361599273486898</v>
      </c>
      <c r="AN749">
        <v>6.2749071182976497</v>
      </c>
      <c r="AO749">
        <v>8.9801821400575204</v>
      </c>
      <c r="AP749">
        <v>8.1723177601265196</v>
      </c>
      <c r="AQ749">
        <v>-5.3629429436865204</v>
      </c>
      <c r="AR749">
        <v>3.4922472527225099</v>
      </c>
      <c r="AS749">
        <v>-7.6515775567424402</v>
      </c>
      <c r="AT749">
        <v>1.5126987999232999</v>
      </c>
      <c r="AU749">
        <v>-2.2219866840317501</v>
      </c>
      <c r="AV749">
        <v>-2.4290588303473699</v>
      </c>
      <c r="AW749">
        <v>-4.5454680927987097</v>
      </c>
      <c r="AX749">
        <v>-2.1176091279315998</v>
      </c>
      <c r="AY749">
        <v>-2.3919501425649701</v>
      </c>
      <c r="AZ749">
        <v>-3.9594681192692098</v>
      </c>
      <c r="BA749">
        <v>9.9661714553250302</v>
      </c>
      <c r="BB749">
        <v>0.32926359036448499</v>
      </c>
      <c r="BC749">
        <v>6.1793927651575897</v>
      </c>
      <c r="BD749">
        <v>-10.104835299132001</v>
      </c>
      <c r="BE749">
        <v>-0.96426372286112205</v>
      </c>
      <c r="BF749">
        <v>2.05924197281831</v>
      </c>
      <c r="BG749">
        <v>3.1905948572944798</v>
      </c>
      <c r="BH749">
        <v>-0.65046973755529502</v>
      </c>
      <c r="BI749">
        <v>8.5687737861207793</v>
      </c>
      <c r="BJ749">
        <v>-6.0915684219222701</v>
      </c>
      <c r="BK749">
        <v>8.8310986741852808</v>
      </c>
      <c r="BL749">
        <v>8.7789770216790703</v>
      </c>
      <c r="BM749">
        <v>6.3296217887245403</v>
      </c>
      <c r="BN749">
        <v>3.5794135513518399</v>
      </c>
      <c r="BO749">
        <v>10.452707280698499</v>
      </c>
      <c r="BP749">
        <v>1.04452962864509</v>
      </c>
      <c r="BQ749">
        <v>-1.7813662968730699</v>
      </c>
      <c r="BR749">
        <v>4.1277048127164502</v>
      </c>
      <c r="BS749">
        <v>-3.3729896261532102</v>
      </c>
      <c r="BT749">
        <v>7.5958256504533503</v>
      </c>
      <c r="BU749">
        <v>3.17514856143851</v>
      </c>
      <c r="BV749">
        <v>-9.4540837333379208</v>
      </c>
      <c r="BW749">
        <v>2.8628158835228898</v>
      </c>
      <c r="BX749">
        <v>6.3309286759370202</v>
      </c>
      <c r="BY749">
        <v>-1.9646578034859601</v>
      </c>
      <c r="BZ749">
        <v>-3.6258021266006</v>
      </c>
      <c r="CA749">
        <v>2.0370160810987499</v>
      </c>
      <c r="CB749">
        <v>6.3977790990305197</v>
      </c>
      <c r="CC749">
        <v>1.1164537511832699</v>
      </c>
      <c r="CD749">
        <v>9.9826165419748492</v>
      </c>
      <c r="CE749">
        <v>1.2357093911204</v>
      </c>
      <c r="CF749">
        <v>8.0755587462841003</v>
      </c>
      <c r="CG749">
        <v>-10.314784891340301</v>
      </c>
      <c r="CH749">
        <v>-1.67395863825507</v>
      </c>
      <c r="CI749">
        <v>2.9547169881178399</v>
      </c>
      <c r="CJ749">
        <v>-4.0784670153389504</v>
      </c>
      <c r="CK749">
        <v>-3.11425396860326</v>
      </c>
      <c r="CL749">
        <v>1.9634044830552499</v>
      </c>
      <c r="CM749">
        <v>3.13829618377033</v>
      </c>
      <c r="CN749">
        <v>-10.674831176809199</v>
      </c>
      <c r="CO749">
        <v>-7.83281705634655</v>
      </c>
      <c r="CP749">
        <v>-6.6579477155236697</v>
      </c>
      <c r="CQ749">
        <v>2.5953652267673402</v>
      </c>
      <c r="CR749">
        <v>2.0730341209154801</v>
      </c>
      <c r="CS749">
        <v>-6.9965526912898701</v>
      </c>
      <c r="CT749">
        <v>-4.9129371598499398</v>
      </c>
      <c r="CU749">
        <v>-2.30983252060037</v>
      </c>
      <c r="CV749">
        <v>1.6758592717591301</v>
      </c>
    </row>
    <row r="750" spans="1:100" x14ac:dyDescent="0.35">
      <c r="A750">
        <v>3.3065803766965098</v>
      </c>
      <c r="B750">
        <v>-8.85054516979943</v>
      </c>
      <c r="C750">
        <v>2.28134653181047</v>
      </c>
      <c r="D750">
        <v>0.479892204595123</v>
      </c>
      <c r="E750">
        <v>-6.1011192291438796</v>
      </c>
      <c r="F750">
        <v>6.3943226267042901</v>
      </c>
      <c r="G750">
        <v>-0.18647650028423499</v>
      </c>
      <c r="H750">
        <v>-8.2433107347088708</v>
      </c>
      <c r="I750">
        <v>7.0618891108587496</v>
      </c>
      <c r="J750">
        <v>-2.1308607674898101</v>
      </c>
      <c r="K750">
        <v>1.8823356392683701</v>
      </c>
      <c r="L750">
        <v>-5.2102726940401602</v>
      </c>
      <c r="M750">
        <v>-4.2099999333090699</v>
      </c>
      <c r="N750">
        <v>5.89712824122324</v>
      </c>
      <c r="O750">
        <v>6.2313482161362996</v>
      </c>
      <c r="P750">
        <v>2.6158520793869502</v>
      </c>
      <c r="Q750">
        <v>-5.5157887570112401</v>
      </c>
      <c r="R750">
        <v>-8.4677785129619494</v>
      </c>
      <c r="S750">
        <v>1.9785733084341299</v>
      </c>
      <c r="T750">
        <v>8.7053530518901496</v>
      </c>
      <c r="U750">
        <v>2.5670901558112802</v>
      </c>
      <c r="V750">
        <v>-4.9217604046652399</v>
      </c>
      <c r="W750">
        <v>3.7044710393157798</v>
      </c>
      <c r="X750">
        <v>8.4749386117858005</v>
      </c>
      <c r="Y750">
        <v>-2.67576162779371</v>
      </c>
      <c r="Z750">
        <v>-0.17056839295897899</v>
      </c>
      <c r="AA750">
        <v>5.3992212160650803</v>
      </c>
      <c r="AB750">
        <v>-5.7587268253393997</v>
      </c>
      <c r="AC750">
        <v>7.4501070691029003</v>
      </c>
      <c r="AD750">
        <v>5.6535381876556503</v>
      </c>
      <c r="AE750">
        <v>-8.9869858619173097</v>
      </c>
      <c r="AF750">
        <v>-0.77488805807363803</v>
      </c>
      <c r="AG750">
        <v>-7.9622769564166704</v>
      </c>
      <c r="AH750">
        <v>-1.5030676721421099</v>
      </c>
      <c r="AI750">
        <v>1.9763114686984999</v>
      </c>
      <c r="AJ750">
        <v>-9.4645385352478897</v>
      </c>
      <c r="AK750">
        <v>10.036646402883299</v>
      </c>
      <c r="AL750">
        <v>0.61578138411057004</v>
      </c>
      <c r="AM750">
        <v>-3.0834792141302798</v>
      </c>
      <c r="AN750">
        <v>-1.80481339603378</v>
      </c>
      <c r="AO750">
        <v>9.6784169148076202</v>
      </c>
      <c r="AP750">
        <v>7.3410631517100198</v>
      </c>
      <c r="AQ750">
        <v>-4.6745090270261702</v>
      </c>
      <c r="AR750">
        <v>3.7020722019800401</v>
      </c>
      <c r="AS750">
        <v>-6.7018236569579601</v>
      </c>
      <c r="AT750">
        <v>1.69164364909698</v>
      </c>
      <c r="AU750">
        <v>-1.9568075006252601</v>
      </c>
      <c r="AV750">
        <v>-2.0117000758972701</v>
      </c>
      <c r="AW750">
        <v>-4.0870515232267897</v>
      </c>
      <c r="AX750">
        <v>-3.2502921976018202</v>
      </c>
      <c r="AY750">
        <v>-4.6010907867410404</v>
      </c>
      <c r="AZ750">
        <v>-3.58676924040387</v>
      </c>
      <c r="BA750">
        <v>8.0205042269465601</v>
      </c>
      <c r="BB750">
        <v>4.33508717096477</v>
      </c>
      <c r="BC750">
        <v>10.8592833832354</v>
      </c>
      <c r="BD750">
        <v>-9.9071371517720692</v>
      </c>
      <c r="BE750">
        <v>-1.8371894979772001</v>
      </c>
      <c r="BF750">
        <v>2.0456834182192201</v>
      </c>
      <c r="BG750">
        <v>1.0516085199167799</v>
      </c>
      <c r="BH750">
        <v>3.5051276464926602</v>
      </c>
      <c r="BI750">
        <v>6.6404220848318998</v>
      </c>
      <c r="BJ750">
        <v>-6.0894053410181197</v>
      </c>
      <c r="BK750">
        <v>8.79867339413404</v>
      </c>
      <c r="BL750">
        <v>8.6073616069972694</v>
      </c>
      <c r="BM750">
        <v>5.5427922626502202</v>
      </c>
      <c r="BN750">
        <v>4.3139964317693096</v>
      </c>
      <c r="BO750">
        <v>10.3187184536035</v>
      </c>
      <c r="BP750">
        <v>1.4310894765914699</v>
      </c>
      <c r="BQ750">
        <v>-1.44104340081016</v>
      </c>
      <c r="BR750">
        <v>3.8222591508022701</v>
      </c>
      <c r="BS750">
        <v>-4.7552378749112503</v>
      </c>
      <c r="BT750">
        <v>8.3122529237838201</v>
      </c>
      <c r="BU750">
        <v>1.60980475213343</v>
      </c>
      <c r="BV750">
        <v>-9.4036519399977205</v>
      </c>
      <c r="BW750">
        <v>2.87172847393304</v>
      </c>
      <c r="BX750">
        <v>6.2083991480104697</v>
      </c>
      <c r="BY750">
        <v>-0.76671829848449402</v>
      </c>
      <c r="BZ750">
        <v>-2.7785519203451301</v>
      </c>
      <c r="CA750">
        <v>2.8431999738211502</v>
      </c>
      <c r="CB750">
        <v>4.4406027171801803</v>
      </c>
      <c r="CC750">
        <v>-1.1210910634901201</v>
      </c>
      <c r="CD750">
        <v>7.52219205022051</v>
      </c>
      <c r="CE750">
        <v>2.8940113010380299</v>
      </c>
      <c r="CF750">
        <v>7.2847484912676297</v>
      </c>
      <c r="CG750">
        <v>-7.1027950431105999</v>
      </c>
      <c r="CH750">
        <v>1.01061084802832</v>
      </c>
      <c r="CI750">
        <v>4.5033025012456704</v>
      </c>
      <c r="CJ750">
        <v>-4.6003029375979398</v>
      </c>
      <c r="CK750">
        <v>-2.8481600751440901</v>
      </c>
      <c r="CL750">
        <v>1.5724413462648399</v>
      </c>
      <c r="CM750">
        <v>2.9791293439310702</v>
      </c>
      <c r="CN750">
        <v>-10.207507596378001</v>
      </c>
      <c r="CO750">
        <v>-4.6174411037580603</v>
      </c>
      <c r="CP750">
        <v>-7.3951747095924203</v>
      </c>
      <c r="CQ750">
        <v>0.32433099435000301</v>
      </c>
      <c r="CR750">
        <v>2.62853190569925</v>
      </c>
      <c r="CS750">
        <v>-8.4483089354623004</v>
      </c>
      <c r="CT750">
        <v>-6.89773899284938</v>
      </c>
      <c r="CU750">
        <v>-3.3604972458791802</v>
      </c>
      <c r="CV750">
        <v>4.8696668828181799</v>
      </c>
    </row>
    <row r="751" spans="1:100" x14ac:dyDescent="0.35">
      <c r="A751">
        <v>2.2399222303142898</v>
      </c>
      <c r="B751">
        <v>-6.3064023155882598</v>
      </c>
      <c r="C751">
        <v>0.11028593128388101</v>
      </c>
      <c r="D751">
        <v>-0.67041466690087503</v>
      </c>
      <c r="E751">
        <v>-4.4563443761130399</v>
      </c>
      <c r="F751">
        <v>6.3484132425231703</v>
      </c>
      <c r="G751">
        <v>4.0775856943812299</v>
      </c>
      <c r="H751">
        <v>-8.3170489673078496</v>
      </c>
      <c r="I751">
        <v>6.7700967941276602</v>
      </c>
      <c r="J751">
        <v>-1.3522461510422401</v>
      </c>
      <c r="K751">
        <v>0.81283308897819795</v>
      </c>
      <c r="L751">
        <v>-7.0604413569584201</v>
      </c>
      <c r="M751">
        <v>-3.9952069387426801</v>
      </c>
      <c r="N751">
        <v>5.2312152015011799</v>
      </c>
      <c r="O751">
        <v>7.4625891735002696</v>
      </c>
      <c r="P751">
        <v>2.87495576282409</v>
      </c>
      <c r="Q751">
        <v>-5.2776184698722899</v>
      </c>
      <c r="R751">
        <v>-8.4568843819659492</v>
      </c>
      <c r="S751">
        <v>4.7208080235604903</v>
      </c>
      <c r="T751">
        <v>9.5228326838413206</v>
      </c>
      <c r="U751">
        <v>3.04131590500148</v>
      </c>
      <c r="V751">
        <v>-5.7101585154737604</v>
      </c>
      <c r="W751">
        <v>5.9512280418085499</v>
      </c>
      <c r="X751">
        <v>8.6020197564126306</v>
      </c>
      <c r="Y751">
        <v>-3.1585405485859699</v>
      </c>
      <c r="Z751">
        <v>-0.92325909370996495</v>
      </c>
      <c r="AA751">
        <v>5.2802088782009902</v>
      </c>
      <c r="AB751">
        <v>-5.1056278544541103</v>
      </c>
      <c r="AC751">
        <v>8.6098284251492299</v>
      </c>
      <c r="AD751">
        <v>2.0142285002487998</v>
      </c>
      <c r="AE751">
        <v>-10.178053267888499</v>
      </c>
      <c r="AF751">
        <v>0.72985862434073101</v>
      </c>
      <c r="AG751">
        <v>-6.7532294677765101</v>
      </c>
      <c r="AH751">
        <v>0.28232388199450997</v>
      </c>
      <c r="AI751">
        <v>0.187129618116716</v>
      </c>
      <c r="AJ751">
        <v>-10.453307309563</v>
      </c>
      <c r="AK751">
        <v>9.3372918304188808</v>
      </c>
      <c r="AL751">
        <v>0.51965692845467004</v>
      </c>
      <c r="AM751">
        <v>-1.9501650397005299</v>
      </c>
      <c r="AN751">
        <v>3.6414611003938102</v>
      </c>
      <c r="AO751">
        <v>10.771696106662899</v>
      </c>
      <c r="AP751">
        <v>6.6916655399912397</v>
      </c>
      <c r="AQ751">
        <v>-3.6063105041699002</v>
      </c>
      <c r="AR751">
        <v>-0.106078806855896</v>
      </c>
      <c r="AS751">
        <v>-7.9889434059100299</v>
      </c>
      <c r="AT751">
        <v>1.19212771394991</v>
      </c>
      <c r="AU751">
        <v>-0.95865126846871995</v>
      </c>
      <c r="AV751">
        <v>-0.81973926652435503</v>
      </c>
      <c r="AW751">
        <v>-4.4220935826626597</v>
      </c>
      <c r="AX751">
        <v>-2.1637828606612999</v>
      </c>
      <c r="AY751">
        <v>-2.8557771119756001</v>
      </c>
      <c r="AZ751">
        <v>-3.84729981504463</v>
      </c>
      <c r="BA751">
        <v>9.6429918402983397</v>
      </c>
      <c r="BB751">
        <v>0.93185244320484495</v>
      </c>
      <c r="BC751">
        <v>7.5253459898942001</v>
      </c>
      <c r="BD751">
        <v>-9.9219687800375809</v>
      </c>
      <c r="BE751">
        <v>-2.5515345617164402</v>
      </c>
      <c r="BF751">
        <v>2.00837194100203</v>
      </c>
      <c r="BG751">
        <v>2.6852453821987501</v>
      </c>
      <c r="BH751">
        <v>0.57206689752012596</v>
      </c>
      <c r="BI751">
        <v>8.9587673321216403</v>
      </c>
      <c r="BJ751">
        <v>-6.9435476646369301</v>
      </c>
      <c r="BK751">
        <v>8.0954886948723406</v>
      </c>
      <c r="BL751">
        <v>10.060165182613</v>
      </c>
      <c r="BM751">
        <v>5.9146190353332599</v>
      </c>
      <c r="BN751">
        <v>4.2001355470205697</v>
      </c>
      <c r="BO751">
        <v>9.6579543149934803</v>
      </c>
      <c r="BP751">
        <v>0.93336084005144504</v>
      </c>
      <c r="BQ751">
        <v>-1.99405913687198</v>
      </c>
      <c r="BR751">
        <v>4.2119783125790402</v>
      </c>
      <c r="BS751">
        <v>0.14457420798399101</v>
      </c>
      <c r="BT751">
        <v>7.52701190413765</v>
      </c>
      <c r="BU751">
        <v>1.7257383762235901</v>
      </c>
      <c r="BV751">
        <v>-8.6688813663640794</v>
      </c>
      <c r="BW751">
        <v>3.0645145339512299</v>
      </c>
      <c r="BX751">
        <v>6.5802068671446499</v>
      </c>
      <c r="BY751">
        <v>-0.48334495686558399</v>
      </c>
      <c r="BZ751">
        <v>-0.35076473655884599</v>
      </c>
      <c r="CA751">
        <v>1.95908948598713</v>
      </c>
      <c r="CB751">
        <v>5.5964609397131104</v>
      </c>
      <c r="CC751">
        <v>0.31993610258312799</v>
      </c>
      <c r="CD751">
        <v>8.4300461376687004</v>
      </c>
      <c r="CE751">
        <v>0.84407185964390596</v>
      </c>
      <c r="CF751">
        <v>7.5030951259472003</v>
      </c>
      <c r="CG751">
        <v>-9.0949397665885403</v>
      </c>
      <c r="CH751">
        <v>-1.58865524113455</v>
      </c>
      <c r="CI751">
        <v>4.6599919662852702</v>
      </c>
      <c r="CJ751">
        <v>-4.7482852497889301</v>
      </c>
      <c r="CK751">
        <v>-3.01146601368337</v>
      </c>
      <c r="CL751">
        <v>1.8938029271150301</v>
      </c>
      <c r="CM751">
        <v>2.8978766543272001</v>
      </c>
      <c r="CN751">
        <v>-9.3677077409280098</v>
      </c>
      <c r="CO751">
        <v>-8.8456176868811607</v>
      </c>
      <c r="CP751">
        <v>-6.67821052423177</v>
      </c>
      <c r="CQ751">
        <v>-3.0612785388072701</v>
      </c>
      <c r="CR751">
        <v>6.1435276829754697</v>
      </c>
      <c r="CS751">
        <v>-7.2431444441208601</v>
      </c>
      <c r="CT751">
        <v>-7.3398764203742104</v>
      </c>
      <c r="CU751">
        <v>-3.4668452027456</v>
      </c>
      <c r="CV751">
        <v>0.90436349778855196</v>
      </c>
    </row>
    <row r="752" spans="1:100" x14ac:dyDescent="0.35">
      <c r="A752">
        <v>2.1023296615996001</v>
      </c>
      <c r="B752">
        <v>-6.7708005646229399</v>
      </c>
      <c r="C752">
        <v>-0.38993960643751402</v>
      </c>
      <c r="D752">
        <v>2.8153627364223501</v>
      </c>
      <c r="E752">
        <v>-2.5987419854000802</v>
      </c>
      <c r="F752">
        <v>6.2219443555540899</v>
      </c>
      <c r="G752">
        <v>5.3635222579410904</v>
      </c>
      <c r="H752">
        <v>-9.2797235983195492</v>
      </c>
      <c r="I752">
        <v>6.38892962242587</v>
      </c>
      <c r="J752">
        <v>-4.7151645371153501</v>
      </c>
      <c r="K752">
        <v>2.9326969071595901</v>
      </c>
      <c r="L752">
        <v>-5.5105843156633396</v>
      </c>
      <c r="M752">
        <v>-4.2122777001604899</v>
      </c>
      <c r="N752">
        <v>6.6929738377862398</v>
      </c>
      <c r="O752">
        <v>6.8106109479935597</v>
      </c>
      <c r="P752">
        <v>2.5987054215907301</v>
      </c>
      <c r="Q752">
        <v>-5.195723367047</v>
      </c>
      <c r="R752">
        <v>-6.9634411323841903</v>
      </c>
      <c r="S752">
        <v>6.9000206593517301</v>
      </c>
      <c r="T752">
        <v>10.2398944926646</v>
      </c>
      <c r="U752">
        <v>3.42753147943111</v>
      </c>
      <c r="V752">
        <v>-6.8685424056837698</v>
      </c>
      <c r="W752">
        <v>4.3959550241398802</v>
      </c>
      <c r="X752">
        <v>8.5520767484610403</v>
      </c>
      <c r="Y752">
        <v>-3.1996939507707598</v>
      </c>
      <c r="Z752">
        <v>-0.72877631097824802</v>
      </c>
      <c r="AA752">
        <v>3.0632073681022698</v>
      </c>
      <c r="AB752">
        <v>-6.2520508232742502</v>
      </c>
      <c r="AC752">
        <v>8.5094606907922703</v>
      </c>
      <c r="AD752">
        <v>2.4381529749705502</v>
      </c>
      <c r="AE752">
        <v>-6.7192310630287002</v>
      </c>
      <c r="AF752">
        <v>-2.6919790294584001</v>
      </c>
      <c r="AG752">
        <v>-7.3443045629785004</v>
      </c>
      <c r="AH752">
        <v>-4.9740396264253998E-3</v>
      </c>
      <c r="AI752">
        <v>-1.13145895984273</v>
      </c>
      <c r="AJ752">
        <v>-8.8033023771740009</v>
      </c>
      <c r="AK752">
        <v>10.0771819428267</v>
      </c>
      <c r="AL752">
        <v>2.37616800246863</v>
      </c>
      <c r="AM752">
        <v>-2.2105077372213899</v>
      </c>
      <c r="AN752">
        <v>2.0411581521222599</v>
      </c>
      <c r="AO752">
        <v>10.425198766807</v>
      </c>
      <c r="AP752">
        <v>8.2543959589584599</v>
      </c>
      <c r="AQ752">
        <v>-6.6267043528284404</v>
      </c>
      <c r="AR752">
        <v>1.71080095876708</v>
      </c>
      <c r="AS752">
        <v>-5.89081040445864</v>
      </c>
      <c r="AT752">
        <v>1.30374294267563</v>
      </c>
      <c r="AU752">
        <v>-2.9612942052389002</v>
      </c>
      <c r="AV752">
        <v>-1.7295307369347801</v>
      </c>
      <c r="AW752">
        <v>-5.8643693023049499</v>
      </c>
      <c r="AX752">
        <v>-2.9359942725715098</v>
      </c>
      <c r="AY752">
        <v>-3.51043246491477</v>
      </c>
      <c r="AZ752">
        <v>-5.68303046344103</v>
      </c>
      <c r="BA752">
        <v>8.3526778802592698</v>
      </c>
      <c r="BB752">
        <v>1.5743842583520999</v>
      </c>
      <c r="BC752">
        <v>9.8075546335801302</v>
      </c>
      <c r="BD752">
        <v>-10.0612443233875</v>
      </c>
      <c r="BE752">
        <v>-2.2794012870196001</v>
      </c>
      <c r="BF752">
        <v>2.0131118264720902</v>
      </c>
      <c r="BG752">
        <v>1.73171652143812</v>
      </c>
      <c r="BH752">
        <v>0.365685730398497</v>
      </c>
      <c r="BI752">
        <v>9.4214720494315891</v>
      </c>
      <c r="BJ752">
        <v>-6.8132206208294397</v>
      </c>
      <c r="BK752">
        <v>8.6465210264351704</v>
      </c>
      <c r="BL752">
        <v>7.5958716162866704</v>
      </c>
      <c r="BM752">
        <v>5.8356564218673004</v>
      </c>
      <c r="BN752">
        <v>3.05013147616972</v>
      </c>
      <c r="BO752">
        <v>10.9060021593865</v>
      </c>
      <c r="BP752">
        <v>1.2843668041599301</v>
      </c>
      <c r="BQ752">
        <v>-1.2789072547028499</v>
      </c>
      <c r="BR752">
        <v>3.60091029042982</v>
      </c>
      <c r="BS752">
        <v>5.1021370042041703</v>
      </c>
      <c r="BT752">
        <v>6.5402710119941796</v>
      </c>
      <c r="BU752">
        <v>3.32867010970336</v>
      </c>
      <c r="BV752">
        <v>-9.61310422457335</v>
      </c>
      <c r="BW752">
        <v>2.8331846816603301</v>
      </c>
      <c r="BX752">
        <v>6.4205195739702701</v>
      </c>
      <c r="BY752">
        <v>-1.70603263544991</v>
      </c>
      <c r="BZ752">
        <v>-2.3114308107494401</v>
      </c>
      <c r="CA752">
        <v>2.5480838131989301</v>
      </c>
      <c r="CB752">
        <v>6.1240204314475601</v>
      </c>
      <c r="CC752">
        <v>-0.29989203467818198</v>
      </c>
      <c r="CD752">
        <v>8.9679532070994501</v>
      </c>
      <c r="CE752">
        <v>3.6567461724288899</v>
      </c>
      <c r="CF752">
        <v>9.3057010028763401</v>
      </c>
      <c r="CG752">
        <v>-8.88254636377137</v>
      </c>
      <c r="CH752">
        <v>-4.0495641606656596</v>
      </c>
      <c r="CI752">
        <v>5.4103307635540299</v>
      </c>
      <c r="CJ752">
        <v>-5.0663110185025904</v>
      </c>
      <c r="CK752">
        <v>-2.9918226366642999</v>
      </c>
      <c r="CL752">
        <v>1.71663249166722</v>
      </c>
      <c r="CM752">
        <v>3.7395944097212901</v>
      </c>
      <c r="CN752">
        <v>-9.1949495490835496</v>
      </c>
      <c r="CO752">
        <v>-0.32502160013193698</v>
      </c>
      <c r="CP752">
        <v>-7.5157013724071602</v>
      </c>
      <c r="CQ752">
        <v>5.1292586172026297E-2</v>
      </c>
      <c r="CR752">
        <v>3.1198221508631798</v>
      </c>
      <c r="CS752">
        <v>-9.8445133426248699</v>
      </c>
      <c r="CT752">
        <v>-3.92389171252958</v>
      </c>
      <c r="CU752">
        <v>-2.6406447800646902</v>
      </c>
      <c r="CV752">
        <v>-0.91681073754195097</v>
      </c>
    </row>
    <row r="753" spans="1:100" x14ac:dyDescent="0.35">
      <c r="A753">
        <v>3.3227699884637198</v>
      </c>
      <c r="B753">
        <v>-5.6481372508524501</v>
      </c>
      <c r="C753">
        <v>2.1461257750559501</v>
      </c>
      <c r="D753">
        <v>0.42779985172525697</v>
      </c>
      <c r="E753">
        <v>-4.7313311737356001</v>
      </c>
      <c r="F753">
        <v>6.3166360020983996</v>
      </c>
      <c r="G753">
        <v>3.2115854736535501</v>
      </c>
      <c r="H753">
        <v>-7.8908764173424304</v>
      </c>
      <c r="I753">
        <v>6.8956477973131003</v>
      </c>
      <c r="J753">
        <v>-3.8316989785078701</v>
      </c>
      <c r="K753">
        <v>3.2361050491488501</v>
      </c>
      <c r="L753">
        <v>-6.4132770589520103</v>
      </c>
      <c r="M753">
        <v>-4.2406442948437704</v>
      </c>
      <c r="N753">
        <v>3.2843269502555299</v>
      </c>
      <c r="O753">
        <v>8.6505856769537406</v>
      </c>
      <c r="P753">
        <v>2.6083375706093999</v>
      </c>
      <c r="Q753">
        <v>-5.0878845052068504</v>
      </c>
      <c r="R753">
        <v>-8.6955253544097992</v>
      </c>
      <c r="S753">
        <v>5.7831804980571704</v>
      </c>
      <c r="T753">
        <v>10.755590961051899</v>
      </c>
      <c r="U753">
        <v>1.3359556895809901</v>
      </c>
      <c r="V753">
        <v>-4.7457438947400004</v>
      </c>
      <c r="W753">
        <v>4.1662102728697299</v>
      </c>
      <c r="X753">
        <v>8.8587721677455402</v>
      </c>
      <c r="Y753">
        <v>-2.5467356037067299</v>
      </c>
      <c r="Z753">
        <v>-2.2628217202256802</v>
      </c>
      <c r="AA753">
        <v>5.2223183692967501</v>
      </c>
      <c r="AB753">
        <v>-5.58347084645305</v>
      </c>
      <c r="AC753">
        <v>6.6792697962863903</v>
      </c>
      <c r="AD753">
        <v>7.36447642445036</v>
      </c>
      <c r="AE753">
        <v>-9.0945992598635996</v>
      </c>
      <c r="AF753">
        <v>-4.5102884230012696</v>
      </c>
      <c r="AG753">
        <v>-7.5294464636542102</v>
      </c>
      <c r="AH753">
        <v>-1.96972389794221</v>
      </c>
      <c r="AI753">
        <v>1.39786234473447</v>
      </c>
      <c r="AJ753">
        <v>-8.4194636092718707</v>
      </c>
      <c r="AK753">
        <v>11.575902912192401</v>
      </c>
      <c r="AL753">
        <v>0.66402416674736997</v>
      </c>
      <c r="AM753">
        <v>-3.3629301380960501</v>
      </c>
      <c r="AN753">
        <v>5.4713532865824401E-2</v>
      </c>
      <c r="AO753">
        <v>7.5814230761206796</v>
      </c>
      <c r="AP753">
        <v>9.0351643315686392</v>
      </c>
      <c r="AQ753">
        <v>-4.2328983227591301</v>
      </c>
      <c r="AR753">
        <v>1.2389499496610299</v>
      </c>
      <c r="AS753">
        <v>-6.2577924164462599</v>
      </c>
      <c r="AT753">
        <v>1.5909342385403999</v>
      </c>
      <c r="AU753">
        <v>-1.7332893913931</v>
      </c>
      <c r="AV753">
        <v>-5.0471210344873896</v>
      </c>
      <c r="AW753">
        <v>-4.62048203749272</v>
      </c>
      <c r="AX753">
        <v>-2.6331374461065602</v>
      </c>
      <c r="AY753">
        <v>-1.99386661232053</v>
      </c>
      <c r="AZ753">
        <v>-4.0264220497294003</v>
      </c>
      <c r="BA753">
        <v>8.7628322748726806</v>
      </c>
      <c r="BB753">
        <v>2.4128621442540399</v>
      </c>
      <c r="BC753">
        <v>3.9736778097232301</v>
      </c>
      <c r="BD753">
        <v>-9.76951655183694</v>
      </c>
      <c r="BE753">
        <v>-3.04471708540868</v>
      </c>
      <c r="BF753">
        <v>1.88247900907564</v>
      </c>
      <c r="BG753">
        <v>4.4944347583202697</v>
      </c>
      <c r="BH753">
        <v>3.1557793089852302</v>
      </c>
      <c r="BI753">
        <v>11.8581576229828</v>
      </c>
      <c r="BJ753">
        <v>-5.8942700548724902</v>
      </c>
      <c r="BK753">
        <v>9.7025498841659594</v>
      </c>
      <c r="BL753">
        <v>6.4410675348244997</v>
      </c>
      <c r="BM753">
        <v>5.5438981355138699</v>
      </c>
      <c r="BN753">
        <v>4.4276041055903201</v>
      </c>
      <c r="BO753">
        <v>9.8439323627700297</v>
      </c>
      <c r="BP753">
        <v>1.1105935008883501</v>
      </c>
      <c r="BQ753">
        <v>-1.96025873241451</v>
      </c>
      <c r="BR753">
        <v>3.2178624831199301</v>
      </c>
      <c r="BS753">
        <v>3.82590286062594</v>
      </c>
      <c r="BT753">
        <v>7.4314468794958204</v>
      </c>
      <c r="BU753">
        <v>2.5100771185669899</v>
      </c>
      <c r="BV753">
        <v>-9.35858159380237</v>
      </c>
      <c r="BW753">
        <v>3.1171874298473798</v>
      </c>
      <c r="BX753">
        <v>5.8602978891099697</v>
      </c>
      <c r="BY753">
        <v>-2.6649504385470002</v>
      </c>
      <c r="BZ753">
        <v>-3.7546392385785001</v>
      </c>
      <c r="CA753">
        <v>1.55117774469383</v>
      </c>
      <c r="CB753">
        <v>5.0563047567901496</v>
      </c>
      <c r="CC753">
        <v>-1.9533717247153699</v>
      </c>
      <c r="CD753">
        <v>8.8535172780570299</v>
      </c>
      <c r="CE753">
        <v>2.3477221721511801</v>
      </c>
      <c r="CF753">
        <v>8.3016905783336696</v>
      </c>
      <c r="CG753">
        <v>-13.4880483681636</v>
      </c>
      <c r="CH753">
        <v>-5.2660498229347397</v>
      </c>
      <c r="CI753">
        <v>6.0178649511047304</v>
      </c>
      <c r="CJ753">
        <v>-4.6600545074279003</v>
      </c>
      <c r="CK753">
        <v>-2.9249385240625201</v>
      </c>
      <c r="CL753">
        <v>1.5784299245498301</v>
      </c>
      <c r="CM753">
        <v>3.91049528157399</v>
      </c>
      <c r="CN753">
        <v>-9.3474458857465095</v>
      </c>
      <c r="CO753">
        <v>-5.2274268325828004</v>
      </c>
      <c r="CP753">
        <v>-6.0810118774098099</v>
      </c>
      <c r="CQ753">
        <v>-4.4127496592244704</v>
      </c>
      <c r="CR753">
        <v>2.6909869637938799</v>
      </c>
      <c r="CS753">
        <v>-7.8468124417268204</v>
      </c>
      <c r="CT753">
        <v>-8.2587796323486398</v>
      </c>
      <c r="CU753">
        <v>-2.70725311440397</v>
      </c>
      <c r="CV753">
        <v>2.10312656844579</v>
      </c>
    </row>
    <row r="754" spans="1:100" x14ac:dyDescent="0.35">
      <c r="A754">
        <v>2.9642832831838501</v>
      </c>
      <c r="B754">
        <v>-6.6769865524043803</v>
      </c>
      <c r="C754">
        <v>5.1315197170358999</v>
      </c>
      <c r="D754">
        <v>1.3094097699690499</v>
      </c>
      <c r="E754">
        <v>-5.5779745024038103</v>
      </c>
      <c r="F754">
        <v>6.5264743292651604</v>
      </c>
      <c r="G754">
        <v>1.7731298757548499</v>
      </c>
      <c r="H754">
        <v>-8.0562446962225494</v>
      </c>
      <c r="I754">
        <v>7.5995823664322701</v>
      </c>
      <c r="J754">
        <v>-4.4646675471764699</v>
      </c>
      <c r="K754">
        <v>1.9294125375620499</v>
      </c>
      <c r="L754">
        <v>-5.4276695483304298</v>
      </c>
      <c r="M754">
        <v>-4.1276729433330503</v>
      </c>
      <c r="N754">
        <v>6.1015323947936499</v>
      </c>
      <c r="O754">
        <v>7.5846945307191396</v>
      </c>
      <c r="P754">
        <v>3.1423156032498398</v>
      </c>
      <c r="Q754">
        <v>-5.3173857191079499</v>
      </c>
      <c r="R754">
        <v>-9.7575959297642196</v>
      </c>
      <c r="S754">
        <v>4.29865187590819</v>
      </c>
      <c r="T754">
        <v>8.89041649724353</v>
      </c>
      <c r="U754">
        <v>4.59614343776874</v>
      </c>
      <c r="V754">
        <v>-5.5396083796252</v>
      </c>
      <c r="W754">
        <v>8.3680476963922796</v>
      </c>
      <c r="X754">
        <v>8.7474256156937997</v>
      </c>
      <c r="Y754">
        <v>-2.5682114780867198</v>
      </c>
      <c r="Z754">
        <v>-0.93455172024645505</v>
      </c>
      <c r="AA754">
        <v>5.2760370754564896</v>
      </c>
      <c r="AB754">
        <v>-6.2028362607575698</v>
      </c>
      <c r="AC754">
        <v>7.0130289148985403</v>
      </c>
      <c r="AD754">
        <v>3.4650415061980402</v>
      </c>
      <c r="AE754">
        <v>-8.8173475401955503</v>
      </c>
      <c r="AF754">
        <v>-4.3653371031859303</v>
      </c>
      <c r="AG754">
        <v>-7.7005415733070599</v>
      </c>
      <c r="AH754">
        <v>0.55998165114299103</v>
      </c>
      <c r="AI754">
        <v>1.2067888884937701</v>
      </c>
      <c r="AJ754">
        <v>-9.6430755654477007</v>
      </c>
      <c r="AK754">
        <v>9.0102135523845597</v>
      </c>
      <c r="AL754">
        <v>-2.50760390684697</v>
      </c>
      <c r="AM754">
        <v>-2.99300455812477</v>
      </c>
      <c r="AN754">
        <v>3.6543894651334998</v>
      </c>
      <c r="AO754">
        <v>9.8672588458930992</v>
      </c>
      <c r="AP754">
        <v>7.0905799207153599</v>
      </c>
      <c r="AQ754">
        <v>-3.9536812887531698</v>
      </c>
      <c r="AR754">
        <v>1.85692154550323</v>
      </c>
      <c r="AS754">
        <v>-9.3526112279506908</v>
      </c>
      <c r="AT754">
        <v>1.43493364548428</v>
      </c>
      <c r="AU754">
        <v>-2.2278732295757901</v>
      </c>
      <c r="AV754">
        <v>-1.8762237298572599</v>
      </c>
      <c r="AW754">
        <v>-6.6189882257428696</v>
      </c>
      <c r="AX754">
        <v>-2.8923521164411499</v>
      </c>
      <c r="AY754">
        <v>-3.7047422542561699</v>
      </c>
      <c r="AZ754">
        <v>-5.5383530037062698</v>
      </c>
      <c r="BA754">
        <v>7.8594707997105404</v>
      </c>
      <c r="BB754">
        <v>1.5804590525667099</v>
      </c>
      <c r="BC754">
        <v>8.1060908635623203</v>
      </c>
      <c r="BD754">
        <v>-9.7702747430256291</v>
      </c>
      <c r="BE754">
        <v>-2.6845822280529599</v>
      </c>
      <c r="BF754">
        <v>2.11883774108815</v>
      </c>
      <c r="BG754">
        <v>3.1609014185465298</v>
      </c>
      <c r="BH754">
        <v>1.4117578043598999</v>
      </c>
      <c r="BI754">
        <v>10.024696532515399</v>
      </c>
      <c r="BJ754">
        <v>-9.2071575333807196</v>
      </c>
      <c r="BK754">
        <v>8.4904795082113491</v>
      </c>
      <c r="BL754">
        <v>9.3226819817712006</v>
      </c>
      <c r="BM754">
        <v>6.6352554853062502</v>
      </c>
      <c r="BN754">
        <v>2.8971960390301001</v>
      </c>
      <c r="BO754">
        <v>9.1359184728271003</v>
      </c>
      <c r="BP754">
        <v>0.88137352715115902</v>
      </c>
      <c r="BQ754">
        <v>-1.7603414655484699</v>
      </c>
      <c r="BR754">
        <v>3.4887500905442601</v>
      </c>
      <c r="BS754">
        <v>0.58038339272759099</v>
      </c>
      <c r="BT754">
        <v>9.3244297663369693</v>
      </c>
      <c r="BU754">
        <v>3.1046881076556199</v>
      </c>
      <c r="BV754">
        <v>-9.5758833135668908</v>
      </c>
      <c r="BW754">
        <v>2.9351408682892499</v>
      </c>
      <c r="BX754">
        <v>6.0803894882732497</v>
      </c>
      <c r="BY754">
        <v>-0.28366933873699202</v>
      </c>
      <c r="BZ754">
        <v>-2.4187845728116399</v>
      </c>
      <c r="CA754">
        <v>2.4774870065730199</v>
      </c>
      <c r="CB754">
        <v>3.3040711883466898</v>
      </c>
      <c r="CC754">
        <v>0.40579574559005099</v>
      </c>
      <c r="CD754">
        <v>8.2402932542025198</v>
      </c>
      <c r="CE754">
        <v>1.0622133408354899</v>
      </c>
      <c r="CF754">
        <v>7.1869716108514803</v>
      </c>
      <c r="CG754">
        <v>-11.5687024730899</v>
      </c>
      <c r="CH754">
        <v>-8.0521634964760794E-2</v>
      </c>
      <c r="CI754">
        <v>3.43673671493229</v>
      </c>
      <c r="CJ754">
        <v>-5.1771953048117796</v>
      </c>
      <c r="CK754">
        <v>-2.9947108440016801</v>
      </c>
      <c r="CL754">
        <v>1.6662563548229901</v>
      </c>
      <c r="CM754">
        <v>2.9791638392447202</v>
      </c>
      <c r="CN754">
        <v>-9.95846142517901</v>
      </c>
      <c r="CO754">
        <v>-6.6877457318117202</v>
      </c>
      <c r="CP754">
        <v>-7.7227140123584501</v>
      </c>
      <c r="CQ754">
        <v>-1.1848573893096399</v>
      </c>
      <c r="CR754">
        <v>4.6449615775624604</v>
      </c>
      <c r="CS754">
        <v>-7.4263342348688601</v>
      </c>
      <c r="CT754">
        <v>-6.9357383437220701</v>
      </c>
      <c r="CU754">
        <v>-1.61028878444391</v>
      </c>
      <c r="CV754">
        <v>1.1906524193042201</v>
      </c>
    </row>
    <row r="755" spans="1:100" x14ac:dyDescent="0.35">
      <c r="A755">
        <v>2.3735572234447702</v>
      </c>
      <c r="B755">
        <v>-11.3637796430435</v>
      </c>
      <c r="C755">
        <v>2.3890840698550901</v>
      </c>
      <c r="D755">
        <v>1.8232716162931499</v>
      </c>
      <c r="E755">
        <v>-4.8833956515035499</v>
      </c>
      <c r="F755">
        <v>6.25114454085183</v>
      </c>
      <c r="G755">
        <v>0.97745288697201704</v>
      </c>
      <c r="H755">
        <v>-7.0802869361362104</v>
      </c>
      <c r="I755">
        <v>7.1052371195546904</v>
      </c>
      <c r="J755">
        <v>-1.54399049420111</v>
      </c>
      <c r="K755">
        <v>2.3001589701245</v>
      </c>
      <c r="L755">
        <v>-4.1663848158358103</v>
      </c>
      <c r="M755">
        <v>-3.9313460061998802</v>
      </c>
      <c r="N755">
        <v>6.85999733538769</v>
      </c>
      <c r="O755">
        <v>7.2959002671614002</v>
      </c>
      <c r="P755">
        <v>3.02053639850504</v>
      </c>
      <c r="Q755">
        <v>-5.1048893201713197</v>
      </c>
      <c r="R755">
        <v>-9.2696960427625097</v>
      </c>
      <c r="S755">
        <v>4.2237755320419001</v>
      </c>
      <c r="T755">
        <v>9.8306885547724203</v>
      </c>
      <c r="U755">
        <v>3.3484176070367901</v>
      </c>
      <c r="V755">
        <v>-4.3994666866601504</v>
      </c>
      <c r="W755">
        <v>2.8380115962459098</v>
      </c>
      <c r="X755">
        <v>8.7589254816713993</v>
      </c>
      <c r="Y755">
        <v>-2.6288000950205102</v>
      </c>
      <c r="Z755">
        <v>-0.44704011049104098</v>
      </c>
      <c r="AA755">
        <v>6.6131713037331696</v>
      </c>
      <c r="AB755">
        <v>-5.8355204972444898</v>
      </c>
      <c r="AC755">
        <v>6.2828946022778602</v>
      </c>
      <c r="AD755">
        <v>4.7601857927693896</v>
      </c>
      <c r="AE755">
        <v>-8.6178056885959808</v>
      </c>
      <c r="AF755">
        <v>-1.15459824047381</v>
      </c>
      <c r="AG755">
        <v>-7.4408039456675601</v>
      </c>
      <c r="AH755">
        <v>-1.22287035893424</v>
      </c>
      <c r="AI755">
        <v>0.79244227198371497</v>
      </c>
      <c r="AJ755">
        <v>-9.2400988097720607</v>
      </c>
      <c r="AK755">
        <v>10.8377391613567</v>
      </c>
      <c r="AL755">
        <v>-1.67940528049128</v>
      </c>
      <c r="AM755">
        <v>-2.2347611313112998</v>
      </c>
      <c r="AN755">
        <v>-0.26721968950310798</v>
      </c>
      <c r="AO755">
        <v>8.9775483701271703</v>
      </c>
      <c r="AP755">
        <v>8.9743381860206206</v>
      </c>
      <c r="AQ755">
        <v>-8.9502038076789194</v>
      </c>
      <c r="AR755">
        <v>-8.6659914491058494E-3</v>
      </c>
      <c r="AS755">
        <v>-10.178615958244</v>
      </c>
      <c r="AT755">
        <v>1.0699864684978</v>
      </c>
      <c r="AU755">
        <v>-0.38680002104694</v>
      </c>
      <c r="AV755">
        <v>-1.2800107652577299</v>
      </c>
      <c r="AW755">
        <v>-5.5964108531819603</v>
      </c>
      <c r="AX755">
        <v>-1.5297339686862901</v>
      </c>
      <c r="AY755">
        <v>-2.9508259275478101</v>
      </c>
      <c r="AZ755">
        <v>-3.8122424297106501</v>
      </c>
      <c r="BA755">
        <v>6.4228928554459896</v>
      </c>
      <c r="BB755">
        <v>4.52131979334776</v>
      </c>
      <c r="BC755">
        <v>3.9592856470644402</v>
      </c>
      <c r="BD755">
        <v>-10.3026930905387</v>
      </c>
      <c r="BE755">
        <v>-2.0152752216197198</v>
      </c>
      <c r="BF755">
        <v>2.1634120139433501</v>
      </c>
      <c r="BG755">
        <v>4.5114381091576403</v>
      </c>
      <c r="BH755">
        <v>-0.65219208944321505</v>
      </c>
      <c r="BI755">
        <v>10.013306930925401</v>
      </c>
      <c r="BJ755">
        <v>-10.690141321179301</v>
      </c>
      <c r="BK755">
        <v>8.7710475310462108</v>
      </c>
      <c r="BL755">
        <v>7.1573061595803402</v>
      </c>
      <c r="BM755">
        <v>5.4248571637329297</v>
      </c>
      <c r="BN755">
        <v>4.09162796300211</v>
      </c>
      <c r="BO755">
        <v>10.4527752605433</v>
      </c>
      <c r="BP755">
        <v>1.07350396600704</v>
      </c>
      <c r="BQ755">
        <v>-1.88727566764331</v>
      </c>
      <c r="BR755">
        <v>4.3886767799672297</v>
      </c>
      <c r="BS755">
        <v>0.98846983829259405</v>
      </c>
      <c r="BT755">
        <v>9.02515678846094</v>
      </c>
      <c r="BU755">
        <v>0.46188535414684201</v>
      </c>
      <c r="BV755">
        <v>-9.5402315542671001</v>
      </c>
      <c r="BW755">
        <v>2.9487402378884999</v>
      </c>
      <c r="BX755">
        <v>5.65024491823901</v>
      </c>
      <c r="BY755">
        <v>-1.4660758882342499</v>
      </c>
      <c r="BZ755">
        <v>-1.30763781909305</v>
      </c>
      <c r="CA755">
        <v>2.4420811688934001</v>
      </c>
      <c r="CB755">
        <v>5.8815276902430602</v>
      </c>
      <c r="CC755">
        <v>-0.800678593349335</v>
      </c>
      <c r="CD755">
        <v>10.8325906400498</v>
      </c>
      <c r="CE755">
        <v>5.7497940176461801</v>
      </c>
      <c r="CF755">
        <v>8.6538518741519894</v>
      </c>
      <c r="CG755">
        <v>-9.61908846974044</v>
      </c>
      <c r="CH755">
        <v>-3.3771640612432301</v>
      </c>
      <c r="CI755">
        <v>6.0710735368837803</v>
      </c>
      <c r="CJ755">
        <v>-4.53530176802394</v>
      </c>
      <c r="CK755">
        <v>-3.0721058784526498</v>
      </c>
      <c r="CL755">
        <v>1.48534557338901</v>
      </c>
      <c r="CM755">
        <v>3.4113180695761298</v>
      </c>
      <c r="CN755">
        <v>-9.54808618963113</v>
      </c>
      <c r="CO755">
        <v>-6.0782352734895602</v>
      </c>
      <c r="CP755">
        <v>-8.1592247809485094</v>
      </c>
      <c r="CQ755">
        <v>-2.31331017674465</v>
      </c>
      <c r="CR755">
        <v>4.2302863894938998</v>
      </c>
      <c r="CS755">
        <v>-8.0314517368591201</v>
      </c>
      <c r="CT755">
        <v>-8.8352655230665</v>
      </c>
      <c r="CU755">
        <v>-2.8868073494282398</v>
      </c>
      <c r="CV755">
        <v>3.5536918147438001</v>
      </c>
    </row>
    <row r="756" spans="1:100" x14ac:dyDescent="0.35">
      <c r="A756">
        <v>3.28718538396399</v>
      </c>
      <c r="B756">
        <v>-6.9265072985580698</v>
      </c>
      <c r="C756">
        <v>-4.4789211258387598E-2</v>
      </c>
      <c r="D756">
        <v>1.8443078209249699</v>
      </c>
      <c r="E756">
        <v>-3.71991088430988</v>
      </c>
      <c r="F756">
        <v>6.5144207014931599</v>
      </c>
      <c r="G756">
        <v>3.69800350465544</v>
      </c>
      <c r="H756">
        <v>-7.8596728062055501</v>
      </c>
      <c r="I756">
        <v>6.8344706715331904</v>
      </c>
      <c r="J756">
        <v>-1.9420291877561799</v>
      </c>
      <c r="K756">
        <v>0.219313570626642</v>
      </c>
      <c r="L756">
        <v>-7.0560346966452601</v>
      </c>
      <c r="M756">
        <v>-4.6632345802234596</v>
      </c>
      <c r="N756">
        <v>7.7029956994541697</v>
      </c>
      <c r="O756">
        <v>7.5278536719739302</v>
      </c>
      <c r="P756">
        <v>2.7166580707402899</v>
      </c>
      <c r="Q756">
        <v>-5.7795460875146603</v>
      </c>
      <c r="R756">
        <v>-7.97557792986367</v>
      </c>
      <c r="S756">
        <v>3.5153724885657298</v>
      </c>
      <c r="T756">
        <v>10.698131135197899</v>
      </c>
      <c r="U756">
        <v>3.7569301439347198</v>
      </c>
      <c r="V756">
        <v>-8.0994498970936402</v>
      </c>
      <c r="W756">
        <v>3.5311119360726999</v>
      </c>
      <c r="X756">
        <v>9.1785453727531294</v>
      </c>
      <c r="Y756">
        <v>-2.6851793845337499</v>
      </c>
      <c r="Z756">
        <v>-0.58428689871915496</v>
      </c>
      <c r="AA756">
        <v>4.1702256004870497</v>
      </c>
      <c r="AB756">
        <v>-6.40025823757464</v>
      </c>
      <c r="AC756">
        <v>7.8482111136910504</v>
      </c>
      <c r="AD756">
        <v>1.1112934091276401</v>
      </c>
      <c r="AE756">
        <v>-8.37495545928968</v>
      </c>
      <c r="AF756">
        <v>-1.9130281969901299E-3</v>
      </c>
      <c r="AG756">
        <v>-8.2307483086563895</v>
      </c>
      <c r="AH756">
        <v>-1.2117595864383801</v>
      </c>
      <c r="AI756">
        <v>1.45326936000663</v>
      </c>
      <c r="AJ756">
        <v>-8.4180386775457894</v>
      </c>
      <c r="AK756">
        <v>10.334734956593</v>
      </c>
      <c r="AL756">
        <v>-3.8158054663812999</v>
      </c>
      <c r="AM756">
        <v>-2.2850404390553698</v>
      </c>
      <c r="AN756">
        <v>3.15180889367105</v>
      </c>
      <c r="AO756">
        <v>7.1541155766161504</v>
      </c>
      <c r="AP756">
        <v>8.9516190712181807</v>
      </c>
      <c r="AQ756">
        <v>-8.7590920812894897</v>
      </c>
      <c r="AR756">
        <v>1.6714195687012601</v>
      </c>
      <c r="AS756">
        <v>-9.3769605159383307</v>
      </c>
      <c r="AT756">
        <v>1.50212244863751</v>
      </c>
      <c r="AU756">
        <v>-1.4700008720407201</v>
      </c>
      <c r="AV756">
        <v>-2.06534886024646</v>
      </c>
      <c r="AW756">
        <v>-5.8282347356398496</v>
      </c>
      <c r="AX756">
        <v>-2.3940761323930499</v>
      </c>
      <c r="AY756">
        <v>-3.0001217471924</v>
      </c>
      <c r="AZ756">
        <v>-3.62472836565578</v>
      </c>
      <c r="BA756">
        <v>7.2994896235194604</v>
      </c>
      <c r="BB756">
        <v>3.3397751589627198</v>
      </c>
      <c r="BC756">
        <v>9.3902543309484106</v>
      </c>
      <c r="BD756">
        <v>-9.9482483879413195</v>
      </c>
      <c r="BE756">
        <v>-1.7642850794036899</v>
      </c>
      <c r="BF756">
        <v>2.2459884891735999</v>
      </c>
      <c r="BG756">
        <v>4.1309576913823802</v>
      </c>
      <c r="BH756">
        <v>8.2278130664528106</v>
      </c>
      <c r="BI756">
        <v>13.3733431625097</v>
      </c>
      <c r="BJ756">
        <v>-10.0935503499862</v>
      </c>
      <c r="BK756">
        <v>9.1778951864572296</v>
      </c>
      <c r="BL756">
        <v>8.5260442217785908</v>
      </c>
      <c r="BM756">
        <v>7.2756337304293304</v>
      </c>
      <c r="BN756">
        <v>4.1664198815334403</v>
      </c>
      <c r="BO756">
        <v>9.6640081301989706</v>
      </c>
      <c r="BP756">
        <v>1.38281723640441</v>
      </c>
      <c r="BQ756">
        <v>-1.59120109390509</v>
      </c>
      <c r="BR756">
        <v>3.35512496970536</v>
      </c>
      <c r="BS756">
        <v>-2.1128968766101601</v>
      </c>
      <c r="BT756">
        <v>9.20105026292274</v>
      </c>
      <c r="BU756">
        <v>1.89846199486041</v>
      </c>
      <c r="BV756">
        <v>-9.2390255037902893</v>
      </c>
      <c r="BW756">
        <v>2.9941724545122899</v>
      </c>
      <c r="BX756">
        <v>6.5643297302879002</v>
      </c>
      <c r="BY756">
        <v>-4.2319066241611702</v>
      </c>
      <c r="BZ756">
        <v>-0.71352908536293003</v>
      </c>
      <c r="CA756">
        <v>2.4010632167914299</v>
      </c>
      <c r="CB756">
        <v>6.8651318850305296</v>
      </c>
      <c r="CC756">
        <v>-1.1520595398447899</v>
      </c>
      <c r="CD756">
        <v>9.55262502724052</v>
      </c>
      <c r="CE756">
        <v>2.51368826724168</v>
      </c>
      <c r="CF756">
        <v>8.2960348682423906</v>
      </c>
      <c r="CG756">
        <v>-9.1011155144359002</v>
      </c>
      <c r="CH756">
        <v>1.5910539565680599</v>
      </c>
      <c r="CI756">
        <v>3.8218780801900398</v>
      </c>
      <c r="CJ756">
        <v>-4.53414331436504</v>
      </c>
      <c r="CK756">
        <v>-2.9553767685782999</v>
      </c>
      <c r="CL756">
        <v>1.5786881481744099</v>
      </c>
      <c r="CM756">
        <v>2.40505578282316</v>
      </c>
      <c r="CN756">
        <v>-10.038701316877599</v>
      </c>
      <c r="CO756">
        <v>-4.5193001918663196</v>
      </c>
      <c r="CP756">
        <v>-7.0188233968900704</v>
      </c>
      <c r="CQ756">
        <v>-1.89777343071588</v>
      </c>
      <c r="CR756">
        <v>-0.82258637948262103</v>
      </c>
      <c r="CS756">
        <v>-7.3717502683396399</v>
      </c>
      <c r="CT756">
        <v>-9.2833434640802004</v>
      </c>
      <c r="CU756">
        <v>-2.4296491045280302</v>
      </c>
      <c r="CV756">
        <v>3.3164209119217101</v>
      </c>
    </row>
    <row r="757" spans="1:100" x14ac:dyDescent="0.35">
      <c r="A757">
        <v>2.2635596063061798</v>
      </c>
      <c r="B757">
        <v>-5.25448792820315</v>
      </c>
      <c r="C757">
        <v>-0.28392804914492498</v>
      </c>
      <c r="D757">
        <v>2.50694030469537</v>
      </c>
      <c r="E757">
        <v>-3.3302714128419999</v>
      </c>
      <c r="F757">
        <v>6.4572143268709796</v>
      </c>
      <c r="G757">
        <v>4.39790531841596</v>
      </c>
      <c r="H757">
        <v>-7.9216639572680796</v>
      </c>
      <c r="I757">
        <v>6.5536784830199597</v>
      </c>
      <c r="J757">
        <v>-2.93537096906786</v>
      </c>
      <c r="K757">
        <v>2.5116356789110998</v>
      </c>
      <c r="L757">
        <v>-3.6328580451188199</v>
      </c>
      <c r="M757">
        <v>-3.58280923546342</v>
      </c>
      <c r="N757">
        <v>7.6909060035132804</v>
      </c>
      <c r="O757">
        <v>7.4220339847287597</v>
      </c>
      <c r="P757">
        <v>2.9700576312007199</v>
      </c>
      <c r="Q757">
        <v>-5.3553229478312998</v>
      </c>
      <c r="R757">
        <v>-8.2056580038822293</v>
      </c>
      <c r="S757">
        <v>4.4487849719635797</v>
      </c>
      <c r="T757">
        <v>10.0947246625575</v>
      </c>
      <c r="U757">
        <v>3.7522422318469801</v>
      </c>
      <c r="V757">
        <v>-8.0019873288613201</v>
      </c>
      <c r="W757">
        <v>5.1940944334491199</v>
      </c>
      <c r="X757">
        <v>8.7748311301917408</v>
      </c>
      <c r="Y757">
        <v>-2.5373546487195799</v>
      </c>
      <c r="Z757">
        <v>0.32911936674743802</v>
      </c>
      <c r="AA757">
        <v>9.1073359803213503</v>
      </c>
      <c r="AB757">
        <v>-6.1170084318175197</v>
      </c>
      <c r="AC757">
        <v>8.0831654610442705</v>
      </c>
      <c r="AD757">
        <v>0.64088066023069001</v>
      </c>
      <c r="AE757">
        <v>-8.1058764925408209</v>
      </c>
      <c r="AF757">
        <v>-2.1149769996245</v>
      </c>
      <c r="AG757">
        <v>-8.0609294707151307</v>
      </c>
      <c r="AH757">
        <v>0.11978980114305</v>
      </c>
      <c r="AI757">
        <v>-0.56917859170366303</v>
      </c>
      <c r="AJ757">
        <v>-7.84790295810767</v>
      </c>
      <c r="AK757">
        <v>9.5854672456605492</v>
      </c>
      <c r="AL757">
        <v>-1.62821490869713</v>
      </c>
      <c r="AM757">
        <v>-3.3457092107562798</v>
      </c>
      <c r="AN757">
        <v>3.7046208957117899</v>
      </c>
      <c r="AO757">
        <v>8.6037581642292604</v>
      </c>
      <c r="AP757">
        <v>8.2960916071617596</v>
      </c>
      <c r="AQ757">
        <v>-3.44124482020765</v>
      </c>
      <c r="AR757">
        <v>3.8964236249197799</v>
      </c>
      <c r="AS757">
        <v>-10.014183002967499</v>
      </c>
      <c r="AT757">
        <v>1.3971113847858201</v>
      </c>
      <c r="AU757">
        <v>-2.0779002985072501</v>
      </c>
      <c r="AV757">
        <v>-2.6019792809764501</v>
      </c>
      <c r="AW757">
        <v>-2.9709765872321801</v>
      </c>
      <c r="AX757">
        <v>-2.4829539683747601</v>
      </c>
      <c r="AY757">
        <v>-3.8076737519863602</v>
      </c>
      <c r="AZ757">
        <v>-6.5357990431554001</v>
      </c>
      <c r="BA757">
        <v>5.0933289548884799</v>
      </c>
      <c r="BB757">
        <v>3.9986854461266002</v>
      </c>
      <c r="BC757">
        <v>5.6711051344017198</v>
      </c>
      <c r="BD757">
        <v>-10.1448818701262</v>
      </c>
      <c r="BE757">
        <v>-2.90465476842214</v>
      </c>
      <c r="BF757">
        <v>1.92648046585181</v>
      </c>
      <c r="BG757">
        <v>3.1175810404604798</v>
      </c>
      <c r="BH757">
        <v>1.00730115707487</v>
      </c>
      <c r="BI757">
        <v>11.295209398856599</v>
      </c>
      <c r="BJ757">
        <v>-7.4486668425889997</v>
      </c>
      <c r="BK757">
        <v>7.8853880234767004</v>
      </c>
      <c r="BL757">
        <v>7.9199421433865798</v>
      </c>
      <c r="BM757">
        <v>7.5088421091595903</v>
      </c>
      <c r="BN757">
        <v>4.9137620615649897</v>
      </c>
      <c r="BO757">
        <v>9.6866488818922907</v>
      </c>
      <c r="BP757">
        <v>0.74902496915660899</v>
      </c>
      <c r="BQ757">
        <v>-1.4281519349888301</v>
      </c>
      <c r="BR757">
        <v>3.7332074005564899</v>
      </c>
      <c r="BS757">
        <v>-3.04640334247603</v>
      </c>
      <c r="BT757">
        <v>7.8088396833838098</v>
      </c>
      <c r="BU757">
        <v>0.42550363915405598</v>
      </c>
      <c r="BV757">
        <v>-10.0394945037587</v>
      </c>
      <c r="BW757">
        <v>2.9920259911715998</v>
      </c>
      <c r="BX757">
        <v>5.9232588577404597</v>
      </c>
      <c r="BY757">
        <v>-0.61113284532304302</v>
      </c>
      <c r="BZ757">
        <v>-2.4931681431284001</v>
      </c>
      <c r="CA757">
        <v>1.3749450354680699</v>
      </c>
      <c r="CB757">
        <v>3.48301424998844</v>
      </c>
      <c r="CC757">
        <v>0.36035143467577202</v>
      </c>
      <c r="CD757">
        <v>9.3154666123862295</v>
      </c>
      <c r="CE757">
        <v>4.0094384154762599</v>
      </c>
      <c r="CF757">
        <v>7.6652549122545297</v>
      </c>
      <c r="CG757">
        <v>-9.7344248626030208</v>
      </c>
      <c r="CH757">
        <v>-2.3121614231015899</v>
      </c>
      <c r="CI757">
        <v>3.94886064930005</v>
      </c>
      <c r="CJ757">
        <v>-5.2765827976819999</v>
      </c>
      <c r="CK757">
        <v>-3.0569326871311602</v>
      </c>
      <c r="CL757">
        <v>2.1096274762671801</v>
      </c>
      <c r="CM757">
        <v>3.2606013721453699</v>
      </c>
      <c r="CN757">
        <v>-10.2764170826289</v>
      </c>
      <c r="CO757">
        <v>-5.8089724577056403</v>
      </c>
      <c r="CP757">
        <v>-6.8712598240345004</v>
      </c>
      <c r="CQ757">
        <v>-3.1783508682814898</v>
      </c>
      <c r="CR757">
        <v>3.8166665419843202</v>
      </c>
      <c r="CS757">
        <v>-6.6332435817042104</v>
      </c>
      <c r="CT757">
        <v>-7.7013432858563799</v>
      </c>
      <c r="CU757">
        <v>-2.2859890257654798</v>
      </c>
      <c r="CV757">
        <v>2.07730564642045</v>
      </c>
    </row>
    <row r="758" spans="1:100" x14ac:dyDescent="0.35">
      <c r="A758">
        <v>3.4992979197061</v>
      </c>
      <c r="B758">
        <v>-9.2098315903510404</v>
      </c>
      <c r="C758">
        <v>4.6826719740773601</v>
      </c>
      <c r="D758">
        <v>1.11627480193185</v>
      </c>
      <c r="E758">
        <v>-3.7066960886975</v>
      </c>
      <c r="F758">
        <v>6.3262855051074398</v>
      </c>
      <c r="G758">
        <v>6.1244149614594701</v>
      </c>
      <c r="H758">
        <v>-7.9320793025523999</v>
      </c>
      <c r="I758">
        <v>7.2933265878819196</v>
      </c>
      <c r="J758">
        <v>-1.1742400205522601</v>
      </c>
      <c r="K758">
        <v>4.2093438031130397</v>
      </c>
      <c r="L758">
        <v>-5.2213402628085399</v>
      </c>
      <c r="M758">
        <v>-4.2515726295741096</v>
      </c>
      <c r="N758">
        <v>6.1088694370618803</v>
      </c>
      <c r="O758">
        <v>6.2452528493635997</v>
      </c>
      <c r="P758">
        <v>3.1934277457100402</v>
      </c>
      <c r="Q758">
        <v>-5.2875481638647104</v>
      </c>
      <c r="R758">
        <v>-7.3989333778997297</v>
      </c>
      <c r="S758">
        <v>7.0600984583247497</v>
      </c>
      <c r="T758">
        <v>9.7752758725778008</v>
      </c>
      <c r="U758">
        <v>2.7910586800675898</v>
      </c>
      <c r="V758">
        <v>-4.0079795868490704</v>
      </c>
      <c r="W758">
        <v>5.3900017598496603</v>
      </c>
      <c r="X758">
        <v>8.6842397294648901</v>
      </c>
      <c r="Y758">
        <v>-2.5403315116123699</v>
      </c>
      <c r="Z758">
        <v>0.59687755235935702</v>
      </c>
      <c r="AA758">
        <v>6.4456074558178598</v>
      </c>
      <c r="AB758">
        <v>-5.4381235045863798</v>
      </c>
      <c r="AC758">
        <v>8.7740130561246694</v>
      </c>
      <c r="AD758">
        <v>3.6014929171243599</v>
      </c>
      <c r="AE758">
        <v>-8.4639468960893698</v>
      </c>
      <c r="AF758">
        <v>-9.1389717680622997</v>
      </c>
      <c r="AG758">
        <v>-7.5702189084732101</v>
      </c>
      <c r="AH758">
        <v>-1.3543723850682501</v>
      </c>
      <c r="AI758">
        <v>-0.32581544889499597</v>
      </c>
      <c r="AJ758">
        <v>-11.043732551376101</v>
      </c>
      <c r="AK758">
        <v>8.6006191243181291</v>
      </c>
      <c r="AL758">
        <v>-0.13831867749459401</v>
      </c>
      <c r="AM758">
        <v>-3.4618241668018999</v>
      </c>
      <c r="AN758">
        <v>3.9569871848951399</v>
      </c>
      <c r="AO758">
        <v>9.8246635833208096</v>
      </c>
      <c r="AP758">
        <v>6.8401088325945496</v>
      </c>
      <c r="AQ758">
        <v>-5.7136963900579696</v>
      </c>
      <c r="AR758">
        <v>2.3791434127260001</v>
      </c>
      <c r="AS758">
        <v>-7.74824238941427</v>
      </c>
      <c r="AT758">
        <v>0.84029318820322196</v>
      </c>
      <c r="AU758">
        <v>-2.63610781412706</v>
      </c>
      <c r="AV758">
        <v>-2.59403011177639</v>
      </c>
      <c r="AW758">
        <v>-5.7958563728256296</v>
      </c>
      <c r="AX758">
        <v>-1.7316254266514299</v>
      </c>
      <c r="AY758">
        <v>-0.82010649180886497</v>
      </c>
      <c r="AZ758">
        <v>-3.9225912663296501</v>
      </c>
      <c r="BA758">
        <v>8.4397541639019096</v>
      </c>
      <c r="BB758">
        <v>2.75515018759048</v>
      </c>
      <c r="BC758">
        <v>6.5358181420135102</v>
      </c>
      <c r="BD758">
        <v>-10.1507556259795</v>
      </c>
      <c r="BE758">
        <v>-2.76815890922202</v>
      </c>
      <c r="BF758">
        <v>1.98857969459956</v>
      </c>
      <c r="BG758">
        <v>2.0273881292878602</v>
      </c>
      <c r="BH758">
        <v>4.5103944121180799</v>
      </c>
      <c r="BI758">
        <v>10.971306185186</v>
      </c>
      <c r="BJ758">
        <v>-7.6228076043350601</v>
      </c>
      <c r="BK758">
        <v>8.1094032795741704</v>
      </c>
      <c r="BL758">
        <v>9.0134087840020793</v>
      </c>
      <c r="BM758">
        <v>5.7531342682183704</v>
      </c>
      <c r="BN758">
        <v>3.5677969548389501</v>
      </c>
      <c r="BO758">
        <v>8.9141072962299592</v>
      </c>
      <c r="BP758">
        <v>0.92697946272382403</v>
      </c>
      <c r="BQ758">
        <v>-2.1781572550182702</v>
      </c>
      <c r="BR758">
        <v>3.2700348491711502</v>
      </c>
      <c r="BS758">
        <v>-5.1163426170437702</v>
      </c>
      <c r="BT758">
        <v>6.9624492638165796</v>
      </c>
      <c r="BU758">
        <v>0.21351094366671899</v>
      </c>
      <c r="BV758">
        <v>-9.9145637916882503</v>
      </c>
      <c r="BW758">
        <v>2.9517575524078401</v>
      </c>
      <c r="BX758">
        <v>5.6221904570861598</v>
      </c>
      <c r="BY758">
        <v>-1.4624134098393</v>
      </c>
      <c r="BZ758">
        <v>0.22188284986499299</v>
      </c>
      <c r="CA758">
        <v>1.83507823226347</v>
      </c>
      <c r="CB758">
        <v>4.4198164841957199</v>
      </c>
      <c r="CC758">
        <v>0.74474727048080303</v>
      </c>
      <c r="CD758">
        <v>7.10184541680509</v>
      </c>
      <c r="CE758">
        <v>5.3576610529033104</v>
      </c>
      <c r="CF758">
        <v>7.8731099256316401</v>
      </c>
      <c r="CG758">
        <v>-7.8965059566193601</v>
      </c>
      <c r="CH758">
        <v>-4.72965111005339</v>
      </c>
      <c r="CI758">
        <v>2.2288305521222398</v>
      </c>
      <c r="CJ758">
        <v>-5.2924038818281796</v>
      </c>
      <c r="CK758">
        <v>-3.0676250817164799</v>
      </c>
      <c r="CL758">
        <v>1.5617703601433699</v>
      </c>
      <c r="CM758">
        <v>4.8348469830276697</v>
      </c>
      <c r="CN758">
        <v>-10.042569315931001</v>
      </c>
      <c r="CO758">
        <v>-7.0043525879030204</v>
      </c>
      <c r="CP758">
        <v>-7.38124554805702</v>
      </c>
      <c r="CQ758">
        <v>-1.9834375364738901</v>
      </c>
      <c r="CR758">
        <v>2.55073845297771</v>
      </c>
      <c r="CS758">
        <v>-8.9253024493180106</v>
      </c>
      <c r="CT758">
        <v>-6.7969871901024002</v>
      </c>
      <c r="CU758">
        <v>-2.3699726651373498</v>
      </c>
      <c r="CV758">
        <v>2.7418432938186101</v>
      </c>
    </row>
    <row r="759" spans="1:100" x14ac:dyDescent="0.35">
      <c r="A759">
        <v>2.11258346836911</v>
      </c>
      <c r="B759">
        <v>-6.1964159031432899</v>
      </c>
      <c r="C759">
        <v>0.16762888165988801</v>
      </c>
      <c r="D759">
        <v>-0.34009856513402398</v>
      </c>
      <c r="E759">
        <v>-4.4661324217726097</v>
      </c>
      <c r="F759">
        <v>6.4874829774206599</v>
      </c>
      <c r="G759">
        <v>0.20023596264173499</v>
      </c>
      <c r="H759">
        <v>-7.4722689429912901</v>
      </c>
      <c r="I759">
        <v>7.0489359215121299</v>
      </c>
      <c r="J759">
        <v>-2.9018644517888199</v>
      </c>
      <c r="K759">
        <v>0.182373796954683</v>
      </c>
      <c r="L759">
        <v>-6.7906669192307296</v>
      </c>
      <c r="M759">
        <v>-4.3864114747409104</v>
      </c>
      <c r="N759">
        <v>4.3730298262341396</v>
      </c>
      <c r="O759">
        <v>6.6133299996770898</v>
      </c>
      <c r="P759">
        <v>2.9755502500914601</v>
      </c>
      <c r="Q759">
        <v>-5.3018297241540804</v>
      </c>
      <c r="R759">
        <v>-8.2069491812387998</v>
      </c>
      <c r="S759">
        <v>3.9735684148415298</v>
      </c>
      <c r="T759">
        <v>8.5509346462302194</v>
      </c>
      <c r="U759">
        <v>3.8340498245963599</v>
      </c>
      <c r="V759">
        <v>-5.7204911360461299</v>
      </c>
      <c r="W759">
        <v>5.9000131780970504</v>
      </c>
      <c r="X759">
        <v>8.7474440805866607</v>
      </c>
      <c r="Y759">
        <v>-2.6855189950583598</v>
      </c>
      <c r="Z759">
        <v>-0.51012357490088001</v>
      </c>
      <c r="AA759">
        <v>6.32804824808614</v>
      </c>
      <c r="AB759">
        <v>-6.2415982638276803</v>
      </c>
      <c r="AC759">
        <v>9.2255564313385499</v>
      </c>
      <c r="AD759">
        <v>0.82929607697571806</v>
      </c>
      <c r="AE759">
        <v>-9.3533776739861008</v>
      </c>
      <c r="AF759">
        <v>-2.01271978470978</v>
      </c>
      <c r="AG759">
        <v>-6.8627097310836103</v>
      </c>
      <c r="AH759">
        <v>-1.5191193902678599</v>
      </c>
      <c r="AI759">
        <v>4.3232875675581497E-2</v>
      </c>
      <c r="AJ759">
        <v>-8.4067624148816407</v>
      </c>
      <c r="AK759">
        <v>10.787209194784101</v>
      </c>
      <c r="AL759">
        <v>0.68318395747942995</v>
      </c>
      <c r="AM759">
        <v>-2.3519254275161598</v>
      </c>
      <c r="AN759">
        <v>3.4195784320679299</v>
      </c>
      <c r="AO759">
        <v>7.8429959500590796</v>
      </c>
      <c r="AP759">
        <v>10.8001175118722</v>
      </c>
      <c r="AQ759">
        <v>-6.6333764725976803</v>
      </c>
      <c r="AR759">
        <v>0.95523208013381899</v>
      </c>
      <c r="AS759">
        <v>-7.2718276587152104</v>
      </c>
      <c r="AT759">
        <v>1.36963024522087</v>
      </c>
      <c r="AU759">
        <v>-1.75301896644665</v>
      </c>
      <c r="AV759">
        <v>-2.1880608741432201</v>
      </c>
      <c r="AW759">
        <v>-4.1834553734911504</v>
      </c>
      <c r="AX759">
        <v>-2.79520505348651</v>
      </c>
      <c r="AY759">
        <v>-4.6307013964981003</v>
      </c>
      <c r="AZ759">
        <v>-3.4336060683521699</v>
      </c>
      <c r="BA759">
        <v>5.9737499923601103</v>
      </c>
      <c r="BB759">
        <v>3.5324128517220998</v>
      </c>
      <c r="BC759">
        <v>8.3421927880158808</v>
      </c>
      <c r="BD759">
        <v>-10.146530444527199</v>
      </c>
      <c r="BE759">
        <v>-1.0098344837992601</v>
      </c>
      <c r="BF759">
        <v>1.59783214946985</v>
      </c>
      <c r="BG759">
        <v>1.97758978387367</v>
      </c>
      <c r="BH759">
        <v>3.9892074659824699</v>
      </c>
      <c r="BI759">
        <v>9.3170283176040201</v>
      </c>
      <c r="BJ759">
        <v>-4.2762453443461297</v>
      </c>
      <c r="BK759">
        <v>8.2932478144937498</v>
      </c>
      <c r="BL759">
        <v>10.027906728006</v>
      </c>
      <c r="BM759">
        <v>6.0626808462266197</v>
      </c>
      <c r="BN759">
        <v>3.3458339541254598</v>
      </c>
      <c r="BO759">
        <v>10.572696140306499</v>
      </c>
      <c r="BP759">
        <v>0.58785140389455903</v>
      </c>
      <c r="BQ759">
        <v>-1.48614265874389</v>
      </c>
      <c r="BR759">
        <v>3.7639277546552199</v>
      </c>
      <c r="BS759">
        <v>-2.70049712427338</v>
      </c>
      <c r="BT759">
        <v>9.4212767135923592</v>
      </c>
      <c r="BU759">
        <v>3.3881621355474398</v>
      </c>
      <c r="BV759">
        <v>-9.3539340453674509</v>
      </c>
      <c r="BW759">
        <v>2.9859994055505301</v>
      </c>
      <c r="BX759">
        <v>6.3505692192296603</v>
      </c>
      <c r="BY759">
        <v>-1.0487822683011001</v>
      </c>
      <c r="BZ759">
        <v>-1.42177871452953</v>
      </c>
      <c r="CA759">
        <v>2.3470725418071998</v>
      </c>
      <c r="CB759">
        <v>5.2599109346160402</v>
      </c>
      <c r="CC759">
        <v>0.91682329802082796</v>
      </c>
      <c r="CD759">
        <v>9.8060017384397806</v>
      </c>
      <c r="CE759">
        <v>3.0175465855157002</v>
      </c>
      <c r="CF759">
        <v>9.4242495660714596</v>
      </c>
      <c r="CG759">
        <v>-8.9443378231150099</v>
      </c>
      <c r="CH759">
        <v>2.60856389501286</v>
      </c>
      <c r="CI759">
        <v>4.9771150087503804</v>
      </c>
      <c r="CJ759">
        <v>-5.2812417720969203</v>
      </c>
      <c r="CK759">
        <v>-2.7726216671338602</v>
      </c>
      <c r="CL759">
        <v>1.8888229093740301</v>
      </c>
      <c r="CM759">
        <v>3.6308054957359301</v>
      </c>
      <c r="CN759">
        <v>-9.8243887892387605</v>
      </c>
      <c r="CO759">
        <v>-8.1630238942524294</v>
      </c>
      <c r="CP759">
        <v>-6.7000305230485697</v>
      </c>
      <c r="CQ759">
        <v>-1.84305031124396</v>
      </c>
      <c r="CR759">
        <v>2.2347311649183599</v>
      </c>
      <c r="CS759">
        <v>-10.1282419110108</v>
      </c>
      <c r="CT759">
        <v>-6.53881870503555</v>
      </c>
      <c r="CU759">
        <v>-2.5004886063258902</v>
      </c>
      <c r="CV759">
        <v>-2.9368045481752998</v>
      </c>
    </row>
    <row r="760" spans="1:100" x14ac:dyDescent="0.35">
      <c r="A760">
        <v>2.50234394355906</v>
      </c>
      <c r="B760">
        <v>-5.8859963856855604</v>
      </c>
      <c r="C760">
        <v>1.8451666597282901</v>
      </c>
      <c r="D760">
        <v>0.65842923607797998</v>
      </c>
      <c r="E760">
        <v>-2.57865795654511</v>
      </c>
      <c r="F760">
        <v>6.3920605057960698</v>
      </c>
      <c r="G760">
        <v>1.72369916785838</v>
      </c>
      <c r="H760">
        <v>-8.14452214222697</v>
      </c>
      <c r="I760">
        <v>6.9841649953339298</v>
      </c>
      <c r="J760">
        <v>-2.5057888253880498</v>
      </c>
      <c r="K760">
        <v>1.9050494719122799</v>
      </c>
      <c r="L760">
        <v>-3.4278885701031299</v>
      </c>
      <c r="M760">
        <v>-4.1296760543924398</v>
      </c>
      <c r="N760">
        <v>6.4464884279523202</v>
      </c>
      <c r="O760">
        <v>7.5227538899541999</v>
      </c>
      <c r="P760">
        <v>3.0870203285063602</v>
      </c>
      <c r="Q760">
        <v>-4.6523604140251997</v>
      </c>
      <c r="R760">
        <v>-7.9250034819503403</v>
      </c>
      <c r="S760">
        <v>3.4096902021895201</v>
      </c>
      <c r="T760">
        <v>9.3215761431852808</v>
      </c>
      <c r="U760">
        <v>1.79964293465696</v>
      </c>
      <c r="V760">
        <v>-5.9424317064241103</v>
      </c>
      <c r="W760">
        <v>0.61739202412302696</v>
      </c>
      <c r="X760">
        <v>8.81283044256074</v>
      </c>
      <c r="Y760">
        <v>-3.6342909230559299</v>
      </c>
      <c r="Z760">
        <v>-1.2701533003435601</v>
      </c>
      <c r="AA760">
        <v>5.1500769351746198</v>
      </c>
      <c r="AB760">
        <v>-5.9002170678288604</v>
      </c>
      <c r="AC760">
        <v>7.23093386152975</v>
      </c>
      <c r="AD760">
        <v>3.5668649331756601</v>
      </c>
      <c r="AE760">
        <v>-8.82538014245082</v>
      </c>
      <c r="AF760">
        <v>-3.2796170670448501</v>
      </c>
      <c r="AG760">
        <v>-6.8999463679717099</v>
      </c>
      <c r="AH760">
        <v>-0.563086901398826</v>
      </c>
      <c r="AI760">
        <v>-1.93108272440748</v>
      </c>
      <c r="AJ760">
        <v>-9.3758015831545105</v>
      </c>
      <c r="AK760">
        <v>10.1427167754163</v>
      </c>
      <c r="AL760">
        <v>-1.6236521803645101</v>
      </c>
      <c r="AM760">
        <v>-3.59304213942929</v>
      </c>
      <c r="AN760">
        <v>4.9451942814749099</v>
      </c>
      <c r="AO760">
        <v>8.8809259802074099</v>
      </c>
      <c r="AP760">
        <v>9.3451246542418893</v>
      </c>
      <c r="AQ760">
        <v>-4.0105193474759897</v>
      </c>
      <c r="AR760">
        <v>1.19933617875067</v>
      </c>
      <c r="AS760">
        <v>-9.1460833771614904</v>
      </c>
      <c r="AT760">
        <v>1.44632140725212</v>
      </c>
      <c r="AU760">
        <v>-1.5974769479111799</v>
      </c>
      <c r="AV760">
        <v>-0.73994357966391899</v>
      </c>
      <c r="AW760">
        <v>-5.49578930771054</v>
      </c>
      <c r="AX760">
        <v>-2.29755283904273</v>
      </c>
      <c r="AY760">
        <v>-3.57245035951658</v>
      </c>
      <c r="AZ760">
        <v>-4.7780510594246799</v>
      </c>
      <c r="BA760">
        <v>9.0739342690673599</v>
      </c>
      <c r="BB760">
        <v>4.6172152676330196</v>
      </c>
      <c r="BC760">
        <v>5.16255972451264</v>
      </c>
      <c r="BD760">
        <v>-9.9013885853096202</v>
      </c>
      <c r="BE760">
        <v>-2.5778362490756899</v>
      </c>
      <c r="BF760">
        <v>1.91505448726965</v>
      </c>
      <c r="BG760">
        <v>1.1052010468822899</v>
      </c>
      <c r="BH760">
        <v>5.2008841578022</v>
      </c>
      <c r="BI760">
        <v>9.2320989633972097</v>
      </c>
      <c r="BJ760">
        <v>-8.7404031682807695</v>
      </c>
      <c r="BK760">
        <v>8.8020753663688307</v>
      </c>
      <c r="BL760">
        <v>7.9918786891539702</v>
      </c>
      <c r="BM760">
        <v>5.9533035602295898</v>
      </c>
      <c r="BN760">
        <v>3.6981158240382599</v>
      </c>
      <c r="BO760">
        <v>8.8912923236375008</v>
      </c>
      <c r="BP760">
        <v>1.57965094737801</v>
      </c>
      <c r="BQ760">
        <v>-1.0246808313228299</v>
      </c>
      <c r="BR760">
        <v>4.4192464528968296</v>
      </c>
      <c r="BS760">
        <v>-1.0422268987930301</v>
      </c>
      <c r="BT760">
        <v>6.5387612053398296</v>
      </c>
      <c r="BU760">
        <v>3.0941187024274002</v>
      </c>
      <c r="BV760">
        <v>-9.79808907258208</v>
      </c>
      <c r="BW760">
        <v>3.0619512344903699</v>
      </c>
      <c r="BX760">
        <v>6.7852349089595396</v>
      </c>
      <c r="BY760">
        <v>-2.88035268738758</v>
      </c>
      <c r="BZ760">
        <v>-2.4394265770751402</v>
      </c>
      <c r="CA760">
        <v>2.64490172457212</v>
      </c>
      <c r="CB760">
        <v>5.4433261160917903</v>
      </c>
      <c r="CC760">
        <v>1.36272173175558</v>
      </c>
      <c r="CD760">
        <v>8.4237018608982606</v>
      </c>
      <c r="CE760">
        <v>3.9338426462557101</v>
      </c>
      <c r="CF760">
        <v>6.13011717256515</v>
      </c>
      <c r="CG760">
        <v>-9.7200012144119192</v>
      </c>
      <c r="CH760">
        <v>-1.7976202863278199</v>
      </c>
      <c r="CI760">
        <v>5.23643491437306</v>
      </c>
      <c r="CJ760">
        <v>-4.3848850815342999</v>
      </c>
      <c r="CK760">
        <v>-3.0876976947972699</v>
      </c>
      <c r="CL760">
        <v>1.7129418308605999</v>
      </c>
      <c r="CM760">
        <v>3.5631222686410702</v>
      </c>
      <c r="CN760">
        <v>-9.6037177589685907</v>
      </c>
      <c r="CO760">
        <v>-6.3722804602203</v>
      </c>
      <c r="CP760">
        <v>-8.2199315960294701</v>
      </c>
      <c r="CQ760">
        <v>-1.3326630057041799</v>
      </c>
      <c r="CR760">
        <v>4.1185704704006003</v>
      </c>
      <c r="CS760">
        <v>-6.9188440420573896</v>
      </c>
      <c r="CT760">
        <v>-8.3039763341851405</v>
      </c>
      <c r="CU760">
        <v>-2.2078721535139501</v>
      </c>
      <c r="CV760">
        <v>0.65536201126693305</v>
      </c>
    </row>
    <row r="761" spans="1:100" x14ac:dyDescent="0.35">
      <c r="A761">
        <v>2.80216212337257</v>
      </c>
      <c r="B761">
        <v>-8.8612043919748409</v>
      </c>
      <c r="C761">
        <v>-1.16850747200573</v>
      </c>
      <c r="D761">
        <v>1.83805975803691</v>
      </c>
      <c r="E761">
        <v>-4.5148052867113604</v>
      </c>
      <c r="F761">
        <v>6.39626572298857</v>
      </c>
      <c r="G761">
        <v>3.78202008396249</v>
      </c>
      <c r="H761">
        <v>-9.3731782606437903</v>
      </c>
      <c r="I761">
        <v>6.5298767261435096</v>
      </c>
      <c r="J761">
        <v>-4.96737588135354</v>
      </c>
      <c r="K761">
        <v>-1.06082241033021</v>
      </c>
      <c r="L761">
        <v>-6.3437371708072199</v>
      </c>
      <c r="M761">
        <v>-3.9620847412990301</v>
      </c>
      <c r="N761">
        <v>5.5135097673877098</v>
      </c>
      <c r="O761">
        <v>7.37695401405752</v>
      </c>
      <c r="P761">
        <v>2.7643703325848299</v>
      </c>
      <c r="Q761">
        <v>-4.4349716513255704</v>
      </c>
      <c r="R761">
        <v>-7.2788602095938897</v>
      </c>
      <c r="S761">
        <v>3.4683805977145798</v>
      </c>
      <c r="T761">
        <v>8.3941977082432793</v>
      </c>
      <c r="U761">
        <v>3.0659588018200798</v>
      </c>
      <c r="V761">
        <v>-2.85002624294986</v>
      </c>
      <c r="W761">
        <v>5.0516465867480802</v>
      </c>
      <c r="X761">
        <v>8.4802668009358602</v>
      </c>
      <c r="Y761">
        <v>-2.6619672620483201</v>
      </c>
      <c r="Z761">
        <v>1.0574199151185799</v>
      </c>
      <c r="AA761">
        <v>7.3466158989389596</v>
      </c>
      <c r="AB761">
        <v>-5.9750898191025401</v>
      </c>
      <c r="AC761">
        <v>8.2659804609109404</v>
      </c>
      <c r="AD761">
        <v>3.7882954023794402</v>
      </c>
      <c r="AE761">
        <v>-7.8554819949766603</v>
      </c>
      <c r="AF761">
        <v>-4.60546391843467</v>
      </c>
      <c r="AG761">
        <v>-7.6003939274955199</v>
      </c>
      <c r="AH761">
        <v>-1.0315501512315699</v>
      </c>
      <c r="AI761">
        <v>-3.4731126153373699</v>
      </c>
      <c r="AJ761">
        <v>-8.3624479278093595</v>
      </c>
      <c r="AK761">
        <v>11.1706821018214</v>
      </c>
      <c r="AL761">
        <v>-1.6843266812031501</v>
      </c>
      <c r="AM761">
        <v>-3.9265636293704498</v>
      </c>
      <c r="AN761">
        <v>1.48359207249617</v>
      </c>
      <c r="AO761">
        <v>9.2682859174809806</v>
      </c>
      <c r="AP761">
        <v>10.2550786812814</v>
      </c>
      <c r="AQ761">
        <v>-5.8625752807499696</v>
      </c>
      <c r="AR761">
        <v>0.99522031884707995</v>
      </c>
      <c r="AS761">
        <v>-7.9243350190377502</v>
      </c>
      <c r="AT761">
        <v>1.3781776299408499</v>
      </c>
      <c r="AU761">
        <v>-1.2206105459080201</v>
      </c>
      <c r="AV761">
        <v>-2.9522185977066102</v>
      </c>
      <c r="AW761">
        <v>-5.7945532336353001</v>
      </c>
      <c r="AX761">
        <v>-3.0403181775183001</v>
      </c>
      <c r="AY761">
        <v>-3.10350062542831</v>
      </c>
      <c r="AZ761">
        <v>-3.46654547957746</v>
      </c>
      <c r="BA761">
        <v>9.1289372921129406</v>
      </c>
      <c r="BB761">
        <v>1.0120718926741901</v>
      </c>
      <c r="BC761">
        <v>7.0440083769084296</v>
      </c>
      <c r="BD761">
        <v>-9.7863652426454006</v>
      </c>
      <c r="BE761">
        <v>-2.0951938978404399</v>
      </c>
      <c r="BF761">
        <v>2.0396037373315101</v>
      </c>
      <c r="BG761">
        <v>3.0632020172145502</v>
      </c>
      <c r="BH761">
        <v>-0.34509916647484101</v>
      </c>
      <c r="BI761">
        <v>11.901501913071399</v>
      </c>
      <c r="BJ761">
        <v>-7.2756935222551196</v>
      </c>
      <c r="BK761">
        <v>8.36580734587554</v>
      </c>
      <c r="BL761">
        <v>8.2866286235565401</v>
      </c>
      <c r="BM761">
        <v>6.8510697848159197</v>
      </c>
      <c r="BN761">
        <v>4.5957542996639198</v>
      </c>
      <c r="BO761">
        <v>9.4469113007969394</v>
      </c>
      <c r="BP761">
        <v>1.32855269303252</v>
      </c>
      <c r="BQ761">
        <v>-1.43073308804585</v>
      </c>
      <c r="BR761">
        <v>4.5342078744030898</v>
      </c>
      <c r="BS761">
        <v>-0.95510846412910899</v>
      </c>
      <c r="BT761">
        <v>7.9105465699403599</v>
      </c>
      <c r="BU761">
        <v>1.6899747725033301</v>
      </c>
      <c r="BV761">
        <v>-9.9098889716957803</v>
      </c>
      <c r="BW761">
        <v>2.8995091787709999</v>
      </c>
      <c r="BX761">
        <v>5.9378058537992704</v>
      </c>
      <c r="BY761">
        <v>-0.72007099019670295</v>
      </c>
      <c r="BZ761">
        <v>-5.1640047088957202</v>
      </c>
      <c r="CA761">
        <v>2.77819795352735</v>
      </c>
      <c r="CB761">
        <v>3.2447813782349502</v>
      </c>
      <c r="CC761">
        <v>-2.22707795645705</v>
      </c>
      <c r="CD761">
        <v>9.2841666490527093</v>
      </c>
      <c r="CE761">
        <v>5.0287765197693703</v>
      </c>
      <c r="CF761">
        <v>5.4297469479284404</v>
      </c>
      <c r="CG761">
        <v>-11.9680252498132</v>
      </c>
      <c r="CH761">
        <v>-4.1491441728561496</v>
      </c>
      <c r="CI761">
        <v>3.0905673916484999</v>
      </c>
      <c r="CJ761">
        <v>-4.5381004157438101</v>
      </c>
      <c r="CK761">
        <v>-3.1010702529272201</v>
      </c>
      <c r="CL761">
        <v>2.0841766274688398</v>
      </c>
      <c r="CM761">
        <v>4.6184393261408596</v>
      </c>
      <c r="CN761">
        <v>-10.1968374904864</v>
      </c>
      <c r="CO761">
        <v>-6.2024302758802001</v>
      </c>
      <c r="CP761">
        <v>-6.9469830500546603</v>
      </c>
      <c r="CQ761">
        <v>-1.7283515513955101</v>
      </c>
      <c r="CR761">
        <v>4.2545139614860696</v>
      </c>
      <c r="CS761">
        <v>-8.26614211296409</v>
      </c>
      <c r="CT761">
        <v>-10.068104833103</v>
      </c>
      <c r="CU761">
        <v>-2.1579893360249098</v>
      </c>
      <c r="CV761">
        <v>-0.121386662934683</v>
      </c>
    </row>
    <row r="762" spans="1:100" x14ac:dyDescent="0.35">
      <c r="A762">
        <v>2.99154487283481</v>
      </c>
      <c r="B762">
        <v>-4.1800590252432999</v>
      </c>
      <c r="C762">
        <v>2.3956718163592101</v>
      </c>
      <c r="D762">
        <v>1.4335548501214199</v>
      </c>
      <c r="E762">
        <v>-3.6736676307993101</v>
      </c>
      <c r="F762">
        <v>6.4565934591666503</v>
      </c>
      <c r="G762">
        <v>2.84044957763478</v>
      </c>
      <c r="H762">
        <v>-8.4472164200174298</v>
      </c>
      <c r="I762">
        <v>6.79258646039521</v>
      </c>
      <c r="J762">
        <v>0.33526733374138001</v>
      </c>
      <c r="K762">
        <v>3.0598950181086102</v>
      </c>
      <c r="L762">
        <v>-6.6960676455905697</v>
      </c>
      <c r="M762">
        <v>-4.6684520852278002</v>
      </c>
      <c r="N762">
        <v>4.1640736703404198</v>
      </c>
      <c r="O762">
        <v>7.2431291023012196</v>
      </c>
      <c r="P762">
        <v>3.2195916608442499</v>
      </c>
      <c r="Q762">
        <v>-5.7121395579308203</v>
      </c>
      <c r="R762">
        <v>-7.7288863226029099</v>
      </c>
      <c r="S762">
        <v>3.5298132786102201</v>
      </c>
      <c r="T762">
        <v>9.6384375936042002</v>
      </c>
      <c r="U762">
        <v>2.6499205638874299</v>
      </c>
      <c r="V762">
        <v>-7.1837971705575301</v>
      </c>
      <c r="W762">
        <v>5.2607527447213398</v>
      </c>
      <c r="X762">
        <v>8.6816507586592699</v>
      </c>
      <c r="Y762">
        <v>-3.21309681918056</v>
      </c>
      <c r="Z762">
        <v>-2.51332956565899</v>
      </c>
      <c r="AA762">
        <v>5.5444579573148696</v>
      </c>
      <c r="AB762">
        <v>-5.7881307924728498</v>
      </c>
      <c r="AC762">
        <v>6.3358999263922202</v>
      </c>
      <c r="AD762">
        <v>4.0981279800200303</v>
      </c>
      <c r="AE762">
        <v>-8.5861680174417394</v>
      </c>
      <c r="AF762">
        <v>-4.4029469554991199</v>
      </c>
      <c r="AG762">
        <v>-7.3379999990420499</v>
      </c>
      <c r="AH762">
        <v>-3.13103046712116</v>
      </c>
      <c r="AI762">
        <v>-2.08084955177678</v>
      </c>
      <c r="AJ762">
        <v>-8.1114279512534608</v>
      </c>
      <c r="AK762">
        <v>10.235787136169099</v>
      </c>
      <c r="AL762">
        <v>-3.88206931521173</v>
      </c>
      <c r="AM762">
        <v>-3.1539590934869102</v>
      </c>
      <c r="AN762">
        <v>3.73224992111804</v>
      </c>
      <c r="AO762">
        <v>5.6473329776443597</v>
      </c>
      <c r="AP762">
        <v>6.0072242950830796</v>
      </c>
      <c r="AQ762">
        <v>-4.0397758803092101</v>
      </c>
      <c r="AR762">
        <v>2.4914399187680898</v>
      </c>
      <c r="AS762">
        <v>-9.9998654660085595</v>
      </c>
      <c r="AT762">
        <v>2.2229608624318198</v>
      </c>
      <c r="AU762">
        <v>-3.48533807452141</v>
      </c>
      <c r="AV762">
        <v>-3.1447276101875499</v>
      </c>
      <c r="AW762">
        <v>-3.419101053766</v>
      </c>
      <c r="AX762">
        <v>-1.8656503555371899</v>
      </c>
      <c r="AY762">
        <v>-4.6103338354541599</v>
      </c>
      <c r="AZ762">
        <v>-5.9057715570964904</v>
      </c>
      <c r="BA762">
        <v>9.4215790879056893</v>
      </c>
      <c r="BB762">
        <v>2.7735871354709398</v>
      </c>
      <c r="BC762">
        <v>10.703821208694601</v>
      </c>
      <c r="BD762">
        <v>-10.2840282748828</v>
      </c>
      <c r="BE762">
        <v>-2.33817907766247</v>
      </c>
      <c r="BF762">
        <v>1.9660962520052101</v>
      </c>
      <c r="BG762">
        <v>4.1952909684671598</v>
      </c>
      <c r="BH762">
        <v>-1.3257840662457501</v>
      </c>
      <c r="BI762">
        <v>10.4578968382702</v>
      </c>
      <c r="BJ762">
        <v>-8.6570232661829802</v>
      </c>
      <c r="BK762">
        <v>9.3601168901585297</v>
      </c>
      <c r="BL762">
        <v>10.0964732332364</v>
      </c>
      <c r="BM762">
        <v>6.4581374103799902</v>
      </c>
      <c r="BN762">
        <v>3.0831660565672201</v>
      </c>
      <c r="BO762">
        <v>9.7452580052764102</v>
      </c>
      <c r="BP762">
        <v>0.85877634314885998</v>
      </c>
      <c r="BQ762">
        <v>-1.96261552479433</v>
      </c>
      <c r="BR762">
        <v>4.3338277098154396</v>
      </c>
      <c r="BS762">
        <v>-3.34623194981832</v>
      </c>
      <c r="BT762">
        <v>9.0583988532932995</v>
      </c>
      <c r="BU762">
        <v>4.0949331980068697</v>
      </c>
      <c r="BV762">
        <v>-8.7694735553467407</v>
      </c>
      <c r="BW762">
        <v>2.9825713076748102</v>
      </c>
      <c r="BX762">
        <v>6.3938274518858798</v>
      </c>
      <c r="BY762">
        <v>-2.4945206641500199</v>
      </c>
      <c r="BZ762">
        <v>-0.68737484940691695</v>
      </c>
      <c r="CA762">
        <v>1.57096871800118</v>
      </c>
      <c r="CB762">
        <v>3.6784834349854001</v>
      </c>
      <c r="CC762">
        <v>-0.57713164450936705</v>
      </c>
      <c r="CD762">
        <v>7.7742786703923903</v>
      </c>
      <c r="CE762">
        <v>1.93785318124605</v>
      </c>
      <c r="CF762">
        <v>11.814657244964501</v>
      </c>
      <c r="CG762">
        <v>-9.2710839280869699</v>
      </c>
      <c r="CH762">
        <v>-3.2512244267988701</v>
      </c>
      <c r="CI762">
        <v>2.51291518737141</v>
      </c>
      <c r="CJ762">
        <v>-5.19599039161342</v>
      </c>
      <c r="CK762">
        <v>-2.69843945626842</v>
      </c>
      <c r="CL762">
        <v>1.50324644989412</v>
      </c>
      <c r="CM762">
        <v>2.3076890340915401</v>
      </c>
      <c r="CN762">
        <v>-9.4777064014978993</v>
      </c>
      <c r="CO762">
        <v>-6.88722560240834</v>
      </c>
      <c r="CP762">
        <v>-7.0680929248869298</v>
      </c>
      <c r="CQ762">
        <v>-1.8012382325451599</v>
      </c>
      <c r="CR762">
        <v>3.3389774402167598</v>
      </c>
      <c r="CS762">
        <v>-8.9336816093283904</v>
      </c>
      <c r="CT762">
        <v>-8.6024655362438001</v>
      </c>
      <c r="CU762">
        <v>-2.0005271791007901</v>
      </c>
      <c r="CV762">
        <v>2.5850896698193302</v>
      </c>
    </row>
    <row r="763" spans="1:100" x14ac:dyDescent="0.35">
      <c r="A763">
        <v>2.5209839281095001</v>
      </c>
      <c r="B763">
        <v>-5.8103312210479201</v>
      </c>
      <c r="C763">
        <v>0.44045308541228201</v>
      </c>
      <c r="D763">
        <v>1.9595746481059</v>
      </c>
      <c r="E763">
        <v>-0.11949227399691401</v>
      </c>
      <c r="F763">
        <v>6.4001382085432397</v>
      </c>
      <c r="G763">
        <v>2.94491054514608</v>
      </c>
      <c r="H763">
        <v>-8.5460758257579492</v>
      </c>
      <c r="I763">
        <v>6.7905052479402297</v>
      </c>
      <c r="J763">
        <v>-4.1009740806093404</v>
      </c>
      <c r="K763">
        <v>0.45060400649356802</v>
      </c>
      <c r="L763">
        <v>-5.6449870038681196</v>
      </c>
      <c r="M763">
        <v>-4.1873491024941396</v>
      </c>
      <c r="N763">
        <v>5.0137234094658796</v>
      </c>
      <c r="O763">
        <v>7.2862748146730603</v>
      </c>
      <c r="P763">
        <v>3.2829928641967898</v>
      </c>
      <c r="Q763">
        <v>-5.3257328742719503</v>
      </c>
      <c r="R763">
        <v>-9.6395519296187704</v>
      </c>
      <c r="S763">
        <v>4.4694124389113901</v>
      </c>
      <c r="T763">
        <v>8.7170510007431599</v>
      </c>
      <c r="U763">
        <v>1.1905436044933999</v>
      </c>
      <c r="V763">
        <v>-6.2980501854292896</v>
      </c>
      <c r="W763">
        <v>5.5957276962879998</v>
      </c>
      <c r="X763">
        <v>8.61660438672887</v>
      </c>
      <c r="Y763">
        <v>-2.46062316567523</v>
      </c>
      <c r="Z763">
        <v>-0.73864576554463202</v>
      </c>
      <c r="AA763">
        <v>6.1354891105570299</v>
      </c>
      <c r="AB763">
        <v>-5.9588575950430398</v>
      </c>
      <c r="AC763">
        <v>10.974286930924899</v>
      </c>
      <c r="AD763">
        <v>0.58097330263380598</v>
      </c>
      <c r="AE763">
        <v>-8.4846536087885696</v>
      </c>
      <c r="AF763">
        <v>-1.88656512565943</v>
      </c>
      <c r="AG763">
        <v>-7.2986660743743403</v>
      </c>
      <c r="AH763">
        <v>0.18724103743255499</v>
      </c>
      <c r="AI763">
        <v>0.15062131216137301</v>
      </c>
      <c r="AJ763">
        <v>-9.9978075047882804</v>
      </c>
      <c r="AK763">
        <v>9.3608954364508392</v>
      </c>
      <c r="AL763">
        <v>-3.21317997535541</v>
      </c>
      <c r="AM763">
        <v>-4.8342291333486402</v>
      </c>
      <c r="AN763">
        <v>3.55255112480795</v>
      </c>
      <c r="AO763">
        <v>9.7730428165550691</v>
      </c>
      <c r="AP763">
        <v>7.8339178703854504</v>
      </c>
      <c r="AQ763">
        <v>-5.2394752102338096</v>
      </c>
      <c r="AR763">
        <v>0.85028098679370301</v>
      </c>
      <c r="AS763">
        <v>-10.120337997150999</v>
      </c>
      <c r="AT763">
        <v>1.6622336400826201</v>
      </c>
      <c r="AU763">
        <v>-1.9421274374269399</v>
      </c>
      <c r="AV763">
        <v>-0.86342911132918798</v>
      </c>
      <c r="AW763">
        <v>-5.8094428762152202</v>
      </c>
      <c r="AX763">
        <v>-1.23043962629493</v>
      </c>
      <c r="AY763">
        <v>-2.28704247066183</v>
      </c>
      <c r="AZ763">
        <v>-4.2794818176191196</v>
      </c>
      <c r="BA763">
        <v>4.87816074328678</v>
      </c>
      <c r="BB763">
        <v>1.13498674967182</v>
      </c>
      <c r="BC763">
        <v>6.3101658336789601</v>
      </c>
      <c r="BD763">
        <v>-9.8963581343162108</v>
      </c>
      <c r="BE763">
        <v>-1.9943682675673</v>
      </c>
      <c r="BF763">
        <v>2.0318906026946002</v>
      </c>
      <c r="BG763">
        <v>3.0410372789974298</v>
      </c>
      <c r="BH763">
        <v>1.73098837383285</v>
      </c>
      <c r="BI763">
        <v>8.1847389088878906</v>
      </c>
      <c r="BJ763">
        <v>-5.3718954996657402</v>
      </c>
      <c r="BK763">
        <v>8.8573591460847094</v>
      </c>
      <c r="BL763">
        <v>8.2365589411418103</v>
      </c>
      <c r="BM763">
        <v>5.8570634582992103</v>
      </c>
      <c r="BN763">
        <v>4.9144682939802502</v>
      </c>
      <c r="BO763">
        <v>9.8499248595825506</v>
      </c>
      <c r="BP763">
        <v>0.95952364970072102</v>
      </c>
      <c r="BQ763">
        <v>-1.8373977868661699</v>
      </c>
      <c r="BR763">
        <v>4.3747482108293303</v>
      </c>
      <c r="BS763">
        <v>-1.6611461607740099</v>
      </c>
      <c r="BT763">
        <v>6.3461247580550397</v>
      </c>
      <c r="BU763">
        <v>3.7180855453366601</v>
      </c>
      <c r="BV763">
        <v>-10.029081478717799</v>
      </c>
      <c r="BW763">
        <v>3.0817891872973302</v>
      </c>
      <c r="BX763">
        <v>5.9374725465947904</v>
      </c>
      <c r="BY763">
        <v>-2.7555496350018398</v>
      </c>
      <c r="BZ763">
        <v>-1.4639781751237899</v>
      </c>
      <c r="CA763">
        <v>2.3591262934872099</v>
      </c>
      <c r="CB763">
        <v>6.6936614572980799</v>
      </c>
      <c r="CC763">
        <v>-0.53591785741089204</v>
      </c>
      <c r="CD763">
        <v>8.6988422800601697</v>
      </c>
      <c r="CE763">
        <v>3.76485990810703</v>
      </c>
      <c r="CF763">
        <v>5.9734644616768504</v>
      </c>
      <c r="CG763">
        <v>-7.8614362747911999</v>
      </c>
      <c r="CH763">
        <v>-0.18287473401763299</v>
      </c>
      <c r="CI763">
        <v>3.9560130795302602</v>
      </c>
      <c r="CJ763">
        <v>-4.4047802174544897</v>
      </c>
      <c r="CK763">
        <v>-3.1536429907266399</v>
      </c>
      <c r="CL763">
        <v>1.70675410737373</v>
      </c>
      <c r="CM763">
        <v>2.8359925565480801</v>
      </c>
      <c r="CN763">
        <v>-10.641537757062601</v>
      </c>
      <c r="CO763">
        <v>-5.5303961074781798</v>
      </c>
      <c r="CP763">
        <v>-7.3275710462022099</v>
      </c>
      <c r="CQ763">
        <v>-0.39434878314250399</v>
      </c>
      <c r="CR763">
        <v>3.2995060416078701</v>
      </c>
      <c r="CS763">
        <v>-7.2744586778242697</v>
      </c>
      <c r="CT763">
        <v>-8.2262016516967194</v>
      </c>
      <c r="CU763">
        <v>-2.4523137539804898</v>
      </c>
      <c r="CV763">
        <v>0.78069508077898897</v>
      </c>
    </row>
    <row r="764" spans="1:100" x14ac:dyDescent="0.35">
      <c r="A764">
        <v>2.91168918705602</v>
      </c>
      <c r="B764">
        <v>-9.4215091248586393</v>
      </c>
      <c r="C764">
        <v>0.434342470958269</v>
      </c>
      <c r="D764">
        <v>-1.1614882498488901</v>
      </c>
      <c r="E764">
        <v>-0.78383553127345096</v>
      </c>
      <c r="F764">
        <v>6.4700582387193899</v>
      </c>
      <c r="G764">
        <v>3.3854686696815599</v>
      </c>
      <c r="H764">
        <v>-8.0837266464990805</v>
      </c>
      <c r="I764">
        <v>6.9402732124814097</v>
      </c>
      <c r="J764">
        <v>-3.2342656404988501</v>
      </c>
      <c r="K764">
        <v>2.2144841192165199</v>
      </c>
      <c r="L764">
        <v>-7.2144478828345502</v>
      </c>
      <c r="M764">
        <v>-3.9623935104130701</v>
      </c>
      <c r="N764">
        <v>5.3385301434364303</v>
      </c>
      <c r="O764">
        <v>7.8564421704813698</v>
      </c>
      <c r="P764">
        <v>2.73839641899563</v>
      </c>
      <c r="Q764">
        <v>-4.7853324756289997</v>
      </c>
      <c r="R764">
        <v>-8.6553539138201696</v>
      </c>
      <c r="S764">
        <v>3.62064277473312</v>
      </c>
      <c r="T764">
        <v>9.15497770573241</v>
      </c>
      <c r="U764">
        <v>3.9738450571853501</v>
      </c>
      <c r="V764">
        <v>-7.2926323437846001</v>
      </c>
      <c r="W764">
        <v>6.7296880994726704</v>
      </c>
      <c r="X764">
        <v>8.7999478774499806</v>
      </c>
      <c r="Y764">
        <v>-2.8166803370014102</v>
      </c>
      <c r="Z764">
        <v>0.29558444197105699</v>
      </c>
      <c r="AA764">
        <v>3.39695887537057</v>
      </c>
      <c r="AB764">
        <v>-5.6331645688753502</v>
      </c>
      <c r="AC764">
        <v>4.5901892159079196</v>
      </c>
      <c r="AD764">
        <v>1.5710368254053999</v>
      </c>
      <c r="AE764">
        <v>-9.1306369983025597</v>
      </c>
      <c r="AF764">
        <v>-1.8483465482549</v>
      </c>
      <c r="AG764">
        <v>-7.6451646429673303</v>
      </c>
      <c r="AH764">
        <v>-2.7951978373542699</v>
      </c>
      <c r="AI764">
        <v>-1.50465438306157</v>
      </c>
      <c r="AJ764">
        <v>-8.9628660443142003</v>
      </c>
      <c r="AK764">
        <v>11.326150391583401</v>
      </c>
      <c r="AL764">
        <v>-0.56115717593583303</v>
      </c>
      <c r="AM764">
        <v>-2.5418766009135001</v>
      </c>
      <c r="AN764">
        <v>4.0057100715930796</v>
      </c>
      <c r="AO764">
        <v>8.4188297908831</v>
      </c>
      <c r="AP764">
        <v>9.1199612364311093</v>
      </c>
      <c r="AQ764">
        <v>-5.8561310291718698</v>
      </c>
      <c r="AR764">
        <v>3.3706366881201801</v>
      </c>
      <c r="AS764">
        <v>-8.1026662535522007</v>
      </c>
      <c r="AT764">
        <v>2.7115718267106401</v>
      </c>
      <c r="AU764">
        <v>-1.5846606823293501</v>
      </c>
      <c r="AV764">
        <v>-2.1736279480217502</v>
      </c>
      <c r="AW764">
        <v>-4.1871475280937096</v>
      </c>
      <c r="AX764">
        <v>-1.67087469331095</v>
      </c>
      <c r="AY764">
        <v>-4.6319168678831701</v>
      </c>
      <c r="AZ764">
        <v>-4.8008238815715902</v>
      </c>
      <c r="BA764">
        <v>6.6762736928191098</v>
      </c>
      <c r="BB764">
        <v>2.4520044129238201</v>
      </c>
      <c r="BC764">
        <v>6.5442496911916797</v>
      </c>
      <c r="BD764">
        <v>-9.9986535421840994</v>
      </c>
      <c r="BE764">
        <v>-1.93293483203375</v>
      </c>
      <c r="BF764">
        <v>1.77613265658665</v>
      </c>
      <c r="BG764">
        <v>4.2813962170975497</v>
      </c>
      <c r="BH764">
        <v>1.5114048643827001</v>
      </c>
      <c r="BI764">
        <v>10.786220725675699</v>
      </c>
      <c r="BJ764">
        <v>-5.48928445993855</v>
      </c>
      <c r="BK764">
        <v>9.7207795938524804</v>
      </c>
      <c r="BL764">
        <v>8.4982035036113608</v>
      </c>
      <c r="BM764">
        <v>6.2484348013359901</v>
      </c>
      <c r="BN764">
        <v>5.8773755869188697</v>
      </c>
      <c r="BO764">
        <v>9.9349473825113304</v>
      </c>
      <c r="BP764">
        <v>0.95720416215929005</v>
      </c>
      <c r="BQ764">
        <v>-2.0458035864572199</v>
      </c>
      <c r="BR764">
        <v>3.6440316143094198</v>
      </c>
      <c r="BS764">
        <v>-0.866750941441502</v>
      </c>
      <c r="BT764">
        <v>8.8470071875412</v>
      </c>
      <c r="BU764">
        <v>2.3543035020956502</v>
      </c>
      <c r="BV764">
        <v>-9.1952874235443307</v>
      </c>
      <c r="BW764">
        <v>2.9103667579226302</v>
      </c>
      <c r="BX764">
        <v>6.0900859657739801</v>
      </c>
      <c r="BY764">
        <v>0.19884571254977901</v>
      </c>
      <c r="BZ764">
        <v>-1.35483846000257</v>
      </c>
      <c r="CA764">
        <v>0.88898757789389005</v>
      </c>
      <c r="CB764">
        <v>4.4250467228339803</v>
      </c>
      <c r="CC764">
        <v>-0.30640816109749303</v>
      </c>
      <c r="CD764">
        <v>10.709774986494599</v>
      </c>
      <c r="CE764">
        <v>2.4179962843691301</v>
      </c>
      <c r="CF764">
        <v>8.9473231028584408</v>
      </c>
      <c r="CG764">
        <v>-7.6529259498188198</v>
      </c>
      <c r="CH764">
        <v>-1.3991239770958901</v>
      </c>
      <c r="CI764">
        <v>4.6926383927414399</v>
      </c>
      <c r="CJ764">
        <v>-4.9999257984094303</v>
      </c>
      <c r="CK764">
        <v>-3.0153007204043698</v>
      </c>
      <c r="CL764">
        <v>1.8605046512824099</v>
      </c>
      <c r="CM764">
        <v>3.4742822162982598</v>
      </c>
      <c r="CN764">
        <v>-10.2770611469281</v>
      </c>
      <c r="CO764">
        <v>-6.0930178559495696</v>
      </c>
      <c r="CP764">
        <v>-6.7445422823577097</v>
      </c>
      <c r="CQ764">
        <v>0.55517752602635095</v>
      </c>
      <c r="CR764">
        <v>1.65146973953857</v>
      </c>
      <c r="CS764">
        <v>-6.85556142882389</v>
      </c>
      <c r="CT764">
        <v>-6.3088773298255099</v>
      </c>
      <c r="CU764">
        <v>-2.5449119157795099</v>
      </c>
      <c r="CV764">
        <v>2.4013739615289902</v>
      </c>
    </row>
    <row r="765" spans="1:100" x14ac:dyDescent="0.35">
      <c r="A765">
        <v>1.9505833386606199</v>
      </c>
      <c r="B765">
        <v>-5.3427990671571601</v>
      </c>
      <c r="C765">
        <v>2.3668923357234601</v>
      </c>
      <c r="D765">
        <v>0.70757475286510896</v>
      </c>
      <c r="E765">
        <v>-3.0738266582366101</v>
      </c>
      <c r="F765">
        <v>6.5209682567121199</v>
      </c>
      <c r="G765">
        <v>1.01373575300908</v>
      </c>
      <c r="H765">
        <v>-7.5130483110644999</v>
      </c>
      <c r="I765">
        <v>7.4404258911111496</v>
      </c>
      <c r="J765">
        <v>-3.73257560712698</v>
      </c>
      <c r="K765">
        <v>1.5410086911515399</v>
      </c>
      <c r="L765">
        <v>-7.0530860801635002</v>
      </c>
      <c r="M765">
        <v>-4.1839214779618397</v>
      </c>
      <c r="N765">
        <v>9.0560384870100101</v>
      </c>
      <c r="O765">
        <v>7.1193435623592496</v>
      </c>
      <c r="P765">
        <v>2.8841582488916102</v>
      </c>
      <c r="Q765">
        <v>-5.4533652708721698</v>
      </c>
      <c r="R765">
        <v>-7.5346902371498397</v>
      </c>
      <c r="S765">
        <v>7.2477993814054296</v>
      </c>
      <c r="T765">
        <v>8.3970576792577099</v>
      </c>
      <c r="U765">
        <v>5.3892848263135802</v>
      </c>
      <c r="V765">
        <v>0.61484589638615506</v>
      </c>
      <c r="W765">
        <v>8.3986660589234798</v>
      </c>
      <c r="X765">
        <v>8.53047524646718</v>
      </c>
      <c r="Y765">
        <v>-2.8543623243099998</v>
      </c>
      <c r="Z765">
        <v>0.26583197426673</v>
      </c>
      <c r="AA765">
        <v>6.9054888604484201</v>
      </c>
      <c r="AB765">
        <v>-6.1713989278529597</v>
      </c>
      <c r="AC765">
        <v>7.4611518545910398</v>
      </c>
      <c r="AD765">
        <v>-2.6938563429944801E-2</v>
      </c>
      <c r="AE765">
        <v>-8.6596348692763794</v>
      </c>
      <c r="AF765">
        <v>-0.66848624441686499</v>
      </c>
      <c r="AG765">
        <v>-7.8296262046307996</v>
      </c>
      <c r="AH765">
        <v>-0.28366712927350801</v>
      </c>
      <c r="AI765">
        <v>-2.1528847154126001</v>
      </c>
      <c r="AJ765">
        <v>-8.6593000908156608</v>
      </c>
      <c r="AK765">
        <v>12.0418845608959</v>
      </c>
      <c r="AL765">
        <v>-4.5913365251381304</v>
      </c>
      <c r="AM765">
        <v>-2.7938633378834399</v>
      </c>
      <c r="AN765">
        <v>0.46837112185473001</v>
      </c>
      <c r="AO765">
        <v>8.5700828952560606</v>
      </c>
      <c r="AP765">
        <v>7.4498353967836701</v>
      </c>
      <c r="AQ765">
        <v>-6.7203631847400596</v>
      </c>
      <c r="AR765">
        <v>3.0221827571266102</v>
      </c>
      <c r="AS765">
        <v>-6.8233682381031704</v>
      </c>
      <c r="AT765">
        <v>1.26708676792825</v>
      </c>
      <c r="AU765">
        <v>-1.1724684433069099</v>
      </c>
      <c r="AV765">
        <v>2.2678713676264499E-2</v>
      </c>
      <c r="AW765">
        <v>-5.5833571393976698</v>
      </c>
      <c r="AX765">
        <v>-0.94606686849527799</v>
      </c>
      <c r="AY765">
        <v>-4.5110327496789804</v>
      </c>
      <c r="AZ765">
        <v>-4.7382086661488998</v>
      </c>
      <c r="BA765">
        <v>7.17215930917755</v>
      </c>
      <c r="BB765">
        <v>1.1240566027708501</v>
      </c>
      <c r="BC765">
        <v>5.4559211201857902</v>
      </c>
      <c r="BD765">
        <v>-10.0651828376794</v>
      </c>
      <c r="BE765">
        <v>-3.7176151239299799</v>
      </c>
      <c r="BF765">
        <v>2.0371375687204898</v>
      </c>
      <c r="BG765">
        <v>2.2962108124032201</v>
      </c>
      <c r="BH765">
        <v>1.71913229179256</v>
      </c>
      <c r="BI765">
        <v>9.1203311142757197</v>
      </c>
      <c r="BJ765">
        <v>-10.839512557934301</v>
      </c>
      <c r="BK765">
        <v>10.0517042395663</v>
      </c>
      <c r="BL765">
        <v>8.5922259912399106</v>
      </c>
      <c r="BM765">
        <v>5.3921861681265701</v>
      </c>
      <c r="BN765">
        <v>3.5040956339973901</v>
      </c>
      <c r="BO765">
        <v>8.7268255261859196</v>
      </c>
      <c r="BP765">
        <v>0.94057235622466595</v>
      </c>
      <c r="BQ765">
        <v>-1.4892444887527401</v>
      </c>
      <c r="BR765">
        <v>3.6820793460526402</v>
      </c>
      <c r="BS765">
        <v>0.55487246834160797</v>
      </c>
      <c r="BT765">
        <v>10.411571150593099</v>
      </c>
      <c r="BU765">
        <v>2.3754755297131198</v>
      </c>
      <c r="BV765">
        <v>-9.1204662760732003</v>
      </c>
      <c r="BW765">
        <v>2.8976739947589398</v>
      </c>
      <c r="BX765">
        <v>6.2112211494667502</v>
      </c>
      <c r="BY765">
        <v>-0.40917422964793398</v>
      </c>
      <c r="BZ765">
        <v>-2.3890441136195602</v>
      </c>
      <c r="CA765">
        <v>1.34100504352956</v>
      </c>
      <c r="CB765">
        <v>5.4100345477307004</v>
      </c>
      <c r="CC765">
        <v>-0.87637254302513601</v>
      </c>
      <c r="CD765">
        <v>10.527063829636401</v>
      </c>
      <c r="CE765">
        <v>1.55504795614263</v>
      </c>
      <c r="CF765">
        <v>8.2591298723554107</v>
      </c>
      <c r="CG765">
        <v>-8.3754365061927007</v>
      </c>
      <c r="CH765">
        <v>-4.4224508457475498</v>
      </c>
      <c r="CI765">
        <v>5.5957741621833499</v>
      </c>
      <c r="CJ765">
        <v>-5.5859937005531002</v>
      </c>
      <c r="CK765">
        <v>-2.9555907116793398</v>
      </c>
      <c r="CL765">
        <v>1.57698833262029</v>
      </c>
      <c r="CM765">
        <v>4.7108434292074799</v>
      </c>
      <c r="CN765">
        <v>-9.6313594704240799</v>
      </c>
      <c r="CO765">
        <v>-2.2071742096023699</v>
      </c>
      <c r="CP765">
        <v>-7.4451348739305496</v>
      </c>
      <c r="CQ765">
        <v>-1.8824232806313199</v>
      </c>
      <c r="CR765">
        <v>4.5048330683331796</v>
      </c>
      <c r="CS765">
        <v>-8.4465764588920003</v>
      </c>
      <c r="CT765">
        <v>-6.8219199013207801</v>
      </c>
      <c r="CU765">
        <v>-2.1023930574306098</v>
      </c>
      <c r="CV765">
        <v>1.4514349530264501</v>
      </c>
    </row>
    <row r="766" spans="1:100" x14ac:dyDescent="0.35">
      <c r="A766">
        <v>2.6971390091501202</v>
      </c>
      <c r="B766">
        <v>-8.1148234650953093</v>
      </c>
      <c r="C766">
        <v>-1.6114287802478899</v>
      </c>
      <c r="D766">
        <v>2.1410473700793502</v>
      </c>
      <c r="E766">
        <v>-3.2660398861576598</v>
      </c>
      <c r="F766">
        <v>6.4282683891244297</v>
      </c>
      <c r="G766">
        <v>2.2055664231846999</v>
      </c>
      <c r="H766">
        <v>-6.7775848793147304</v>
      </c>
      <c r="I766">
        <v>6.2964600955846102</v>
      </c>
      <c r="J766">
        <v>-3.5940462601251602</v>
      </c>
      <c r="K766">
        <v>0.63660482631133897</v>
      </c>
      <c r="L766">
        <v>-8.0163941387347393</v>
      </c>
      <c r="M766">
        <v>-4.9438979157415499</v>
      </c>
      <c r="N766">
        <v>5.30238480544413</v>
      </c>
      <c r="O766">
        <v>7.7518277989533404</v>
      </c>
      <c r="P766">
        <v>2.9698643876018398</v>
      </c>
      <c r="Q766">
        <v>-5.3970473226225302</v>
      </c>
      <c r="R766">
        <v>-8.0515871449946008</v>
      </c>
      <c r="S766">
        <v>4.5452097620177199</v>
      </c>
      <c r="T766">
        <v>9.2671642629132407</v>
      </c>
      <c r="U766">
        <v>2.7825920730460201</v>
      </c>
      <c r="V766">
        <v>-7.50710700779186</v>
      </c>
      <c r="W766">
        <v>5.7955861759528897</v>
      </c>
      <c r="X766">
        <v>8.9909415762750307</v>
      </c>
      <c r="Y766">
        <v>-3.1191531725902202</v>
      </c>
      <c r="Z766">
        <v>-2.15661081073609</v>
      </c>
      <c r="AA766">
        <v>6.8508229646750998</v>
      </c>
      <c r="AB766">
        <v>-5.3660175763151896</v>
      </c>
      <c r="AC766">
        <v>7.8515547071913696</v>
      </c>
      <c r="AD766">
        <v>3.5185338838853402</v>
      </c>
      <c r="AE766">
        <v>-9.1895039365738995</v>
      </c>
      <c r="AF766">
        <v>-0.54686758215823805</v>
      </c>
      <c r="AG766">
        <v>-8.0284657022342394</v>
      </c>
      <c r="AH766">
        <v>-0.26443294249319299</v>
      </c>
      <c r="AI766">
        <v>0.88386013058547297</v>
      </c>
      <c r="AJ766">
        <v>-8.76672128596047</v>
      </c>
      <c r="AK766">
        <v>9.2617870578065702</v>
      </c>
      <c r="AL766">
        <v>2.1004024582485399</v>
      </c>
      <c r="AM766">
        <v>-4.0468283596054198</v>
      </c>
      <c r="AN766">
        <v>5.3994735296106304</v>
      </c>
      <c r="AO766">
        <v>7.1092077485191902</v>
      </c>
      <c r="AP766">
        <v>7.8542328955464704</v>
      </c>
      <c r="AQ766">
        <v>-6.2947822936495896</v>
      </c>
      <c r="AR766">
        <v>0.70395935053759595</v>
      </c>
      <c r="AS766">
        <v>-8.3027739516648396</v>
      </c>
      <c r="AT766">
        <v>1.8154657134471801</v>
      </c>
      <c r="AU766">
        <v>-2.0202196105059498</v>
      </c>
      <c r="AV766">
        <v>-1.9668781739465899</v>
      </c>
      <c r="AW766">
        <v>-4.6350107217552097</v>
      </c>
      <c r="AX766">
        <v>-1.98977872038134</v>
      </c>
      <c r="AY766">
        <v>-1.89958924723111</v>
      </c>
      <c r="AZ766">
        <v>-4.2687155834914403</v>
      </c>
      <c r="BA766">
        <v>5.4269148862735497</v>
      </c>
      <c r="BB766">
        <v>1.93948265506325</v>
      </c>
      <c r="BC766">
        <v>3.7587702042972202</v>
      </c>
      <c r="BD766">
        <v>-9.9160774551344506</v>
      </c>
      <c r="BE766">
        <v>-1.9596477085875501</v>
      </c>
      <c r="BF766">
        <v>2.2085352316467501</v>
      </c>
      <c r="BG766">
        <v>4.54527895650497</v>
      </c>
      <c r="BH766">
        <v>2.0201914016812101</v>
      </c>
      <c r="BI766">
        <v>9.1255502169017202</v>
      </c>
      <c r="BJ766">
        <v>-6.1357235113130697</v>
      </c>
      <c r="BK766">
        <v>8.8266586451199096</v>
      </c>
      <c r="BL766">
        <v>9.3966235533531908</v>
      </c>
      <c r="BM766">
        <v>3.5720275631941498</v>
      </c>
      <c r="BN766">
        <v>3.7871089652288501</v>
      </c>
      <c r="BO766">
        <v>9.56536805790161</v>
      </c>
      <c r="BP766">
        <v>0.68240882725073804</v>
      </c>
      <c r="BQ766">
        <v>-1.5064931357543101</v>
      </c>
      <c r="BR766">
        <v>3.5532204027619501</v>
      </c>
      <c r="BS766">
        <v>-4.0680141091954498</v>
      </c>
      <c r="BT766">
        <v>7.1297690864941199</v>
      </c>
      <c r="BU766">
        <v>2.13151999025304</v>
      </c>
      <c r="BV766">
        <v>-9.3205769963401508</v>
      </c>
      <c r="BW766">
        <v>2.8260550200831598</v>
      </c>
      <c r="BX766">
        <v>6.3371039191056502</v>
      </c>
      <c r="BY766">
        <v>-0.230531719002636</v>
      </c>
      <c r="BZ766">
        <v>-1.6234056680825599</v>
      </c>
      <c r="CA766">
        <v>2.0879974554130101</v>
      </c>
      <c r="CB766">
        <v>5.1297236325877202</v>
      </c>
      <c r="CC766">
        <v>1.0984170547383001</v>
      </c>
      <c r="CD766">
        <v>7.7318330373445203</v>
      </c>
      <c r="CE766">
        <v>1.23352472179429</v>
      </c>
      <c r="CF766">
        <v>7.2316625680840003</v>
      </c>
      <c r="CG766">
        <v>-9.3981069198402096</v>
      </c>
      <c r="CH766">
        <v>-2.0284968007311899</v>
      </c>
      <c r="CI766">
        <v>5.93707014451343</v>
      </c>
      <c r="CJ766">
        <v>-6.3765537616364503</v>
      </c>
      <c r="CK766">
        <v>-3.0313950629134001</v>
      </c>
      <c r="CL766">
        <v>1.5447011596723099</v>
      </c>
      <c r="CM766">
        <v>2.6386713991774702</v>
      </c>
      <c r="CN766">
        <v>-9.9115648360161401</v>
      </c>
      <c r="CO766">
        <v>-3.9460394629192099</v>
      </c>
      <c r="CP766">
        <v>-6.7596279822749796</v>
      </c>
      <c r="CQ766">
        <v>0.18564767812756799</v>
      </c>
      <c r="CR766">
        <v>5.0439719409664701</v>
      </c>
      <c r="CS766">
        <v>-4.8288986291849003</v>
      </c>
      <c r="CT766">
        <v>-6.7087957005690697</v>
      </c>
      <c r="CU766">
        <v>-2.1899867175204002</v>
      </c>
      <c r="CV766">
        <v>3.8439570018010798</v>
      </c>
    </row>
    <row r="767" spans="1:100" x14ac:dyDescent="0.35">
      <c r="A767">
        <v>2.6555625274107402</v>
      </c>
      <c r="B767">
        <v>-7.9269812574502101</v>
      </c>
      <c r="C767">
        <v>2.92684079332227</v>
      </c>
      <c r="D767">
        <v>0.80721071622301699</v>
      </c>
      <c r="E767">
        <v>-5.6783852544323201</v>
      </c>
      <c r="F767">
        <v>6.40669477139883</v>
      </c>
      <c r="G767">
        <v>3.9148330257241901</v>
      </c>
      <c r="H767">
        <v>-6.9205392120989497</v>
      </c>
      <c r="I767">
        <v>6.6303397377435802</v>
      </c>
      <c r="J767">
        <v>-2.8832979513270298</v>
      </c>
      <c r="K767">
        <v>-0.64862044696173404</v>
      </c>
      <c r="L767">
        <v>-7.2190660532702404</v>
      </c>
      <c r="M767">
        <v>-4.3369387986343497</v>
      </c>
      <c r="N767">
        <v>5.2684105582754599</v>
      </c>
      <c r="O767">
        <v>7.47835375312793</v>
      </c>
      <c r="P767">
        <v>2.79058528654509</v>
      </c>
      <c r="Q767">
        <v>-4.7000906036364896</v>
      </c>
      <c r="R767">
        <v>-9.2031002272731293</v>
      </c>
      <c r="S767">
        <v>4.8861614851198603</v>
      </c>
      <c r="T767">
        <v>9.4198284128531995</v>
      </c>
      <c r="U767">
        <v>3.3833870161420898</v>
      </c>
      <c r="V767">
        <v>-3.7426352876945801</v>
      </c>
      <c r="W767">
        <v>6.7680607429384496</v>
      </c>
      <c r="X767">
        <v>8.5330368593188002</v>
      </c>
      <c r="Y767">
        <v>-3.1744404608699299</v>
      </c>
      <c r="Z767">
        <v>-0.23358579675246799</v>
      </c>
      <c r="AA767">
        <v>7.4353692881269797</v>
      </c>
      <c r="AB767">
        <v>-6.4658351054257297</v>
      </c>
      <c r="AC767">
        <v>8.0349622218617096</v>
      </c>
      <c r="AD767">
        <v>4.6211597572580603</v>
      </c>
      <c r="AE767">
        <v>-6.4072131791502596</v>
      </c>
      <c r="AF767">
        <v>-1.3173830036874401</v>
      </c>
      <c r="AG767">
        <v>-7.3221485156970303</v>
      </c>
      <c r="AH767">
        <v>-0.71710913885434502</v>
      </c>
      <c r="AI767">
        <v>-4.4271671883474104</v>
      </c>
      <c r="AJ767">
        <v>-9.1623303075585802</v>
      </c>
      <c r="AK767">
        <v>11.9389220733042</v>
      </c>
      <c r="AL767">
        <v>-2.4056868482323002</v>
      </c>
      <c r="AM767">
        <v>-2.50209880733297</v>
      </c>
      <c r="AN767">
        <v>3.9487649269318399</v>
      </c>
      <c r="AO767">
        <v>9.3706729690562902</v>
      </c>
      <c r="AP767">
        <v>9.0353412156994608</v>
      </c>
      <c r="AQ767">
        <v>-6.6621229501377197</v>
      </c>
      <c r="AR767">
        <v>1.9191933592997099</v>
      </c>
      <c r="AS767">
        <v>-6.4067524762602899</v>
      </c>
      <c r="AT767">
        <v>0.82541127701989803</v>
      </c>
      <c r="AU767">
        <v>-2.3176809546216202</v>
      </c>
      <c r="AV767">
        <v>-2.1867762698079898</v>
      </c>
      <c r="AW767">
        <v>-5.058411116626</v>
      </c>
      <c r="AX767">
        <v>-1.2511400883596999</v>
      </c>
      <c r="AY767">
        <v>-1.4155694543445201</v>
      </c>
      <c r="AZ767">
        <v>-5.3692631374925002</v>
      </c>
      <c r="BA767">
        <v>5.3921028453826496</v>
      </c>
      <c r="BB767">
        <v>1.8667994603690501</v>
      </c>
      <c r="BC767">
        <v>3.7081357483280799</v>
      </c>
      <c r="BD767">
        <v>-9.8374613326019507</v>
      </c>
      <c r="BE767">
        <v>-2.6778049911077102</v>
      </c>
      <c r="BF767">
        <v>2.1953027590666401</v>
      </c>
      <c r="BG767">
        <v>2.3883464105751901</v>
      </c>
      <c r="BH767">
        <v>3.39514002471787</v>
      </c>
      <c r="BI767">
        <v>8.6033604060163391</v>
      </c>
      <c r="BJ767">
        <v>-9.1319165191183398</v>
      </c>
      <c r="BK767">
        <v>8.8735704111337892</v>
      </c>
      <c r="BL767">
        <v>9.7677451930850907</v>
      </c>
      <c r="BM767">
        <v>8.0156035333512605</v>
      </c>
      <c r="BN767">
        <v>3.2819501799967399</v>
      </c>
      <c r="BO767">
        <v>8.5335958237528295</v>
      </c>
      <c r="BP767">
        <v>1.03011713879267</v>
      </c>
      <c r="BQ767">
        <v>-2.3183834615100798</v>
      </c>
      <c r="BR767">
        <v>3.1038815312483501</v>
      </c>
      <c r="BS767">
        <v>-3.94959959024792</v>
      </c>
      <c r="BT767">
        <v>8.1009152441272505</v>
      </c>
      <c r="BU767">
        <v>2.9978072305163801</v>
      </c>
      <c r="BV767">
        <v>-9.6263907980353007</v>
      </c>
      <c r="BW767">
        <v>3.0317574232844602</v>
      </c>
      <c r="BX767">
        <v>5.9592848144346604</v>
      </c>
      <c r="BY767">
        <v>-3.4765549001376499</v>
      </c>
      <c r="BZ767">
        <v>-2.8415859525451999</v>
      </c>
      <c r="CA767">
        <v>1.8092996935110699</v>
      </c>
      <c r="CB767">
        <v>5.5565888888783697</v>
      </c>
      <c r="CC767">
        <v>-1.6632232040708901</v>
      </c>
      <c r="CD767">
        <v>9.8846671683698695</v>
      </c>
      <c r="CE767">
        <v>1.9154618196911699</v>
      </c>
      <c r="CF767">
        <v>5.7511239060351302</v>
      </c>
      <c r="CG767">
        <v>-9.2575990815991105</v>
      </c>
      <c r="CH767">
        <v>-1.31901849106945</v>
      </c>
      <c r="CI767">
        <v>4.0677439761831904</v>
      </c>
      <c r="CJ767">
        <v>-4.3411565711237099</v>
      </c>
      <c r="CK767">
        <v>-3.0200810062810501</v>
      </c>
      <c r="CL767">
        <v>1.8047011627025999</v>
      </c>
      <c r="CM767">
        <v>4.3127942907343702</v>
      </c>
      <c r="CN767">
        <v>-9.9673333584851598</v>
      </c>
      <c r="CO767">
        <v>-4.1200415121885401</v>
      </c>
      <c r="CP767">
        <v>-7.9407304230182003</v>
      </c>
      <c r="CQ767">
        <v>-2.6526861557597701</v>
      </c>
      <c r="CR767">
        <v>3.6271738749971498</v>
      </c>
      <c r="CS767">
        <v>-9.2229664770563407</v>
      </c>
      <c r="CT767">
        <v>-6.6519908966918804</v>
      </c>
      <c r="CU767">
        <v>-3.0555814922792699</v>
      </c>
      <c r="CV767">
        <v>-2.5465883955184401</v>
      </c>
    </row>
    <row r="768" spans="1:100" x14ac:dyDescent="0.35">
      <c r="A768">
        <v>2.8013566201465201</v>
      </c>
      <c r="B768">
        <v>-8.0837826216890605</v>
      </c>
      <c r="C768">
        <v>2.6182304012725601</v>
      </c>
      <c r="D768">
        <v>0.144973662415392</v>
      </c>
      <c r="E768">
        <v>-1.82074451430979</v>
      </c>
      <c r="F768">
        <v>6.2655236670071801</v>
      </c>
      <c r="G768">
        <v>3.5184572479113001</v>
      </c>
      <c r="H768">
        <v>-9.3359013195046394</v>
      </c>
      <c r="I768">
        <v>7.2270739075028896</v>
      </c>
      <c r="J768">
        <v>-1.33980622366796</v>
      </c>
      <c r="K768">
        <v>1.9169691435176901</v>
      </c>
      <c r="L768">
        <v>-6.91443288939504</v>
      </c>
      <c r="M768">
        <v>-3.6832871763221098</v>
      </c>
      <c r="N768">
        <v>5.3105587378335199</v>
      </c>
      <c r="O768">
        <v>6.7026458750792299</v>
      </c>
      <c r="P768">
        <v>2.7300918791730799</v>
      </c>
      <c r="Q768">
        <v>-5.4587113453617002</v>
      </c>
      <c r="R768">
        <v>-8.4314695299827296</v>
      </c>
      <c r="S768">
        <v>4.0849113446953904</v>
      </c>
      <c r="T768">
        <v>8.6296648082126897</v>
      </c>
      <c r="U768">
        <v>3.32785197897394</v>
      </c>
      <c r="V768">
        <v>-3.8986095485829502</v>
      </c>
      <c r="W768">
        <v>4.9160448924015103</v>
      </c>
      <c r="X768">
        <v>8.5104669553297896</v>
      </c>
      <c r="Y768">
        <v>-2.1864799808937101</v>
      </c>
      <c r="Z768">
        <v>-2.6139861412450099E-2</v>
      </c>
      <c r="AA768">
        <v>6.2219261885822696</v>
      </c>
      <c r="AB768">
        <v>-6.1027654074400104</v>
      </c>
      <c r="AC768">
        <v>5.8174027147718297</v>
      </c>
      <c r="AD768">
        <v>4.5747845318932496</v>
      </c>
      <c r="AE768">
        <v>-6.8574773988941002</v>
      </c>
      <c r="AF768">
        <v>-0.24331861714113301</v>
      </c>
      <c r="AG768">
        <v>-7.9634594029677297</v>
      </c>
      <c r="AH768">
        <v>-1.14038638690737</v>
      </c>
      <c r="AI768">
        <v>-0.519316105976243</v>
      </c>
      <c r="AJ768">
        <v>-9.9941677136180402</v>
      </c>
      <c r="AK768">
        <v>9.0951424062271293</v>
      </c>
      <c r="AL768">
        <v>1.24928088392499</v>
      </c>
      <c r="AM768">
        <v>-2.9255492816610502</v>
      </c>
      <c r="AN768">
        <v>3.9023521635387302</v>
      </c>
      <c r="AO768">
        <v>7.9583926770987601</v>
      </c>
      <c r="AP768">
        <v>6.8736697103654301</v>
      </c>
      <c r="AQ768">
        <v>-5.0563435965383903</v>
      </c>
      <c r="AR768">
        <v>1.4168520875827499</v>
      </c>
      <c r="AS768">
        <v>-8.3180272798491401</v>
      </c>
      <c r="AT768">
        <v>0.84463947542706097</v>
      </c>
      <c r="AU768">
        <v>-1.5214549579149499</v>
      </c>
      <c r="AV768">
        <v>-1.0997705706527801</v>
      </c>
      <c r="AW768">
        <v>-4.1864269574983597</v>
      </c>
      <c r="AX768">
        <v>-1.8811230880721801</v>
      </c>
      <c r="AY768">
        <v>-2.0432060300372301</v>
      </c>
      <c r="AZ768">
        <v>-5.0520934458194402</v>
      </c>
      <c r="BA768">
        <v>8.9773367692803898</v>
      </c>
      <c r="BB768">
        <v>4.2072184069707497</v>
      </c>
      <c r="BC768">
        <v>6.4670306000863702</v>
      </c>
      <c r="BD768">
        <v>-9.7865743721299392</v>
      </c>
      <c r="BE768">
        <v>-2.1542399341617098</v>
      </c>
      <c r="BF768">
        <v>2.0704579044915499</v>
      </c>
      <c r="BG768">
        <v>0.46228642826405703</v>
      </c>
      <c r="BH768">
        <v>3.5829639993436202</v>
      </c>
      <c r="BI768">
        <v>10.595652473381501</v>
      </c>
      <c r="BJ768">
        <v>-8.1837154922597009</v>
      </c>
      <c r="BK768">
        <v>9.2297959693878102</v>
      </c>
      <c r="BL768">
        <v>8.6576913291804303</v>
      </c>
      <c r="BM768">
        <v>5.9078201754743098</v>
      </c>
      <c r="BN768">
        <v>5.7758855302516201</v>
      </c>
      <c r="BO768">
        <v>9.6255530927154602</v>
      </c>
      <c r="BP768">
        <v>1.2553691448198101</v>
      </c>
      <c r="BQ768">
        <v>-1.4984348728744601</v>
      </c>
      <c r="BR768">
        <v>3.8257917860068602</v>
      </c>
      <c r="BS768">
        <v>-0.78219219859442402</v>
      </c>
      <c r="BT768">
        <v>6.0346749367825296</v>
      </c>
      <c r="BU768">
        <v>2.0118625079523098</v>
      </c>
      <c r="BV768">
        <v>-9.1442704702334598</v>
      </c>
      <c r="BW768">
        <v>2.8508787676460399</v>
      </c>
      <c r="BX768">
        <v>5.7865685847279096</v>
      </c>
      <c r="BY768">
        <v>-2.6498191763702001</v>
      </c>
      <c r="BZ768">
        <v>-4.08540523837154</v>
      </c>
      <c r="CA768">
        <v>1.7483114340977399</v>
      </c>
      <c r="CB768">
        <v>4.9538684488433198</v>
      </c>
      <c r="CC768">
        <v>1.06114359383412</v>
      </c>
      <c r="CD768">
        <v>9.4004505178231899</v>
      </c>
      <c r="CE768">
        <v>3.7491751818561698</v>
      </c>
      <c r="CF768">
        <v>8.9888886333017908</v>
      </c>
      <c r="CG768">
        <v>-9.5704349311437706</v>
      </c>
      <c r="CH768">
        <v>-2.7713929895290899</v>
      </c>
      <c r="CI768">
        <v>4.6837581020407999</v>
      </c>
      <c r="CJ768">
        <v>-4.0612299187694996</v>
      </c>
      <c r="CK768">
        <v>-3.1892795305398698</v>
      </c>
      <c r="CL768">
        <v>1.64690427698381</v>
      </c>
      <c r="CM768">
        <v>2.1103795390824698</v>
      </c>
      <c r="CN768">
        <v>-9.5674488432373597</v>
      </c>
      <c r="CO768">
        <v>-4.7366725429225296</v>
      </c>
      <c r="CP768">
        <v>-7.79156214777126</v>
      </c>
      <c r="CQ768">
        <v>-0.77772667677971397</v>
      </c>
      <c r="CR768">
        <v>8.32726418845089</v>
      </c>
      <c r="CS768">
        <v>-10.824209204601701</v>
      </c>
      <c r="CT768">
        <v>-10.9807455794663</v>
      </c>
      <c r="CU768">
        <v>-2.2914346161235599</v>
      </c>
      <c r="CV768">
        <v>2.4603874676526898</v>
      </c>
    </row>
    <row r="769" spans="1:100" x14ac:dyDescent="0.35">
      <c r="A769">
        <v>2.3497186847694298</v>
      </c>
      <c r="B769">
        <v>-4.4938615507343602</v>
      </c>
      <c r="C769">
        <v>-0.281810187487334</v>
      </c>
      <c r="D769">
        <v>-0.963520173025461</v>
      </c>
      <c r="E769">
        <v>-3.4944990715571498</v>
      </c>
      <c r="F769">
        <v>6.2162089048759901</v>
      </c>
      <c r="G769">
        <v>4.5459668675336902</v>
      </c>
      <c r="H769">
        <v>-7.4870515173243399</v>
      </c>
      <c r="I769">
        <v>6.7821629318692702</v>
      </c>
      <c r="J769">
        <v>-5.0084897450125503</v>
      </c>
      <c r="K769">
        <v>-0.79323555891479802</v>
      </c>
      <c r="L769">
        <v>-6.2145205432400203</v>
      </c>
      <c r="M769">
        <v>-4.2335861246876503</v>
      </c>
      <c r="N769">
        <v>4.5225304323012896</v>
      </c>
      <c r="O769">
        <v>6.8146995789482698</v>
      </c>
      <c r="P769">
        <v>2.9211592786864098</v>
      </c>
      <c r="Q769">
        <v>-6.0746032381047703</v>
      </c>
      <c r="R769">
        <v>-9.4852318646070799</v>
      </c>
      <c r="S769">
        <v>7.0556603397117597</v>
      </c>
      <c r="T769">
        <v>9.2092486871454202</v>
      </c>
      <c r="U769">
        <v>2.5453951591167399</v>
      </c>
      <c r="V769">
        <v>-4.17610716909636</v>
      </c>
      <c r="W769">
        <v>3.2205740528229199</v>
      </c>
      <c r="X769">
        <v>8.3244807153784102</v>
      </c>
      <c r="Y769">
        <v>-2.48097217224139</v>
      </c>
      <c r="Z769">
        <v>-0.83114300360204296</v>
      </c>
      <c r="AA769">
        <v>3.9268215400032802</v>
      </c>
      <c r="AB769">
        <v>-6.24299288204198</v>
      </c>
      <c r="AC769">
        <v>7.7862608718619999</v>
      </c>
      <c r="AD769">
        <v>2.4662473192566599</v>
      </c>
      <c r="AE769">
        <v>-9.0600063651329208</v>
      </c>
      <c r="AF769">
        <v>-9.3576002867225699E-2</v>
      </c>
      <c r="AG769">
        <v>-7.6357148077375099</v>
      </c>
      <c r="AH769">
        <v>-1.7709891299218601</v>
      </c>
      <c r="AI769">
        <v>-0.91159325348607501</v>
      </c>
      <c r="AJ769">
        <v>-9.2216413473386698</v>
      </c>
      <c r="AK769">
        <v>9.2006398985385403</v>
      </c>
      <c r="AL769">
        <v>-1.1482324080299999</v>
      </c>
      <c r="AM769">
        <v>-1.0770978543342</v>
      </c>
      <c r="AN769">
        <v>2.8145450935701999</v>
      </c>
      <c r="AO769">
        <v>12.276374296974399</v>
      </c>
      <c r="AP769">
        <v>6.2986569082891704</v>
      </c>
      <c r="AQ769">
        <v>-6.9823800628760901</v>
      </c>
      <c r="AR769">
        <v>0.38168309831192199</v>
      </c>
      <c r="AS769">
        <v>-7.2569942208805696</v>
      </c>
      <c r="AT769">
        <v>1.8241633788809499</v>
      </c>
      <c r="AU769">
        <v>-0.33417109876030698</v>
      </c>
      <c r="AV769">
        <v>-2.5066869865787802</v>
      </c>
      <c r="AW769">
        <v>-4.4509144588572296</v>
      </c>
      <c r="AX769">
        <v>-2.5850509741867098</v>
      </c>
      <c r="AY769">
        <v>-1.5713875525859</v>
      </c>
      <c r="AZ769">
        <v>-3.8343276704092899</v>
      </c>
      <c r="BA769">
        <v>6.9876455813534104</v>
      </c>
      <c r="BB769">
        <v>-0.40118536372306002</v>
      </c>
      <c r="BC769">
        <v>7.1393731378949097</v>
      </c>
      <c r="BD769">
        <v>-10.223878755505501</v>
      </c>
      <c r="BE769">
        <v>-1.9494069797048399</v>
      </c>
      <c r="BF769">
        <v>1.9002740484084399</v>
      </c>
      <c r="BG769">
        <v>0.71940768990696702</v>
      </c>
      <c r="BH769">
        <v>-1.0583068538479199</v>
      </c>
      <c r="BI769">
        <v>9.2373637252047605</v>
      </c>
      <c r="BJ769">
        <v>-5.7669320201055996</v>
      </c>
      <c r="BK769">
        <v>8.8040451499243293</v>
      </c>
      <c r="BL769">
        <v>9.3745503277929494</v>
      </c>
      <c r="BM769">
        <v>4.7504413164004502</v>
      </c>
      <c r="BN769">
        <v>3.8461682631293601</v>
      </c>
      <c r="BO769">
        <v>8.7174894222761896</v>
      </c>
      <c r="BP769">
        <v>1.33664476185792</v>
      </c>
      <c r="BQ769">
        <v>-2.0034409812652401</v>
      </c>
      <c r="BR769">
        <v>3.4267591342207302</v>
      </c>
      <c r="BS769">
        <v>-1.6091490554927801</v>
      </c>
      <c r="BT769">
        <v>4.4077392195603204</v>
      </c>
      <c r="BU769">
        <v>1.07604626268197</v>
      </c>
      <c r="BV769">
        <v>-9.2634558278748695</v>
      </c>
      <c r="BW769">
        <v>3.2012556051680101</v>
      </c>
      <c r="BX769">
        <v>6.0351250169876298</v>
      </c>
      <c r="BY769">
        <v>-2.8969863198028101</v>
      </c>
      <c r="BZ769">
        <v>-2.6113929934947002</v>
      </c>
      <c r="CA769">
        <v>1.38536692106018</v>
      </c>
      <c r="CB769">
        <v>3.8634527170314299</v>
      </c>
      <c r="CC769">
        <v>-0.319298095491792</v>
      </c>
      <c r="CD769">
        <v>9.6643399875131202</v>
      </c>
      <c r="CE769">
        <v>2.75038446452416</v>
      </c>
      <c r="CF769">
        <v>4.4532623765786497</v>
      </c>
      <c r="CG769">
        <v>-9.6231209403609306</v>
      </c>
      <c r="CH769">
        <v>-2.7929627710401501</v>
      </c>
      <c r="CI769">
        <v>5.3818288858730403</v>
      </c>
      <c r="CJ769">
        <v>-5.30136838409737</v>
      </c>
      <c r="CK769">
        <v>-2.9208745208148499</v>
      </c>
      <c r="CL769">
        <v>1.81260197304009</v>
      </c>
      <c r="CM769">
        <v>3.3578700980482501</v>
      </c>
      <c r="CN769">
        <v>-9.4364631714916491</v>
      </c>
      <c r="CO769">
        <v>-3.5999163812660702</v>
      </c>
      <c r="CP769">
        <v>-7.9163379166080201</v>
      </c>
      <c r="CQ769">
        <v>-0.104841665631026</v>
      </c>
      <c r="CR769">
        <v>6.5959652589646902</v>
      </c>
      <c r="CS769">
        <v>-8.3084050653399206</v>
      </c>
      <c r="CT769">
        <v>-3.93063951998906</v>
      </c>
      <c r="CU769">
        <v>-2.9730064258181899</v>
      </c>
      <c r="CV769">
        <v>-0.46791009718464599</v>
      </c>
    </row>
    <row r="770" spans="1:100" x14ac:dyDescent="0.35">
      <c r="A770">
        <v>3.3199582254913702</v>
      </c>
      <c r="B770">
        <v>-9.4009234296588993</v>
      </c>
      <c r="C770">
        <v>1.62264039910758</v>
      </c>
      <c r="D770">
        <v>3.57228847223179E-3</v>
      </c>
      <c r="E770">
        <v>-3.6729008060089399</v>
      </c>
      <c r="F770">
        <v>6.2953392539519299</v>
      </c>
      <c r="G770">
        <v>1.92064477263192</v>
      </c>
      <c r="H770">
        <v>-7.3019970833146903</v>
      </c>
      <c r="I770">
        <v>6.6436661411952604</v>
      </c>
      <c r="J770">
        <v>-2.57359932071068</v>
      </c>
      <c r="K770">
        <v>1.58262168982681</v>
      </c>
      <c r="L770">
        <v>-4.9102480871369103</v>
      </c>
      <c r="M770">
        <v>-4.6136830967631504</v>
      </c>
      <c r="N770">
        <v>3.2337380388092001</v>
      </c>
      <c r="O770">
        <v>6.0575981166121204</v>
      </c>
      <c r="P770">
        <v>2.9659424556732201</v>
      </c>
      <c r="Q770">
        <v>-5.83102203973825</v>
      </c>
      <c r="R770">
        <v>-6.6777828888013397</v>
      </c>
      <c r="S770">
        <v>5.41960515051976</v>
      </c>
      <c r="T770">
        <v>8.2931553911516307</v>
      </c>
      <c r="U770">
        <v>3.2898464487784498</v>
      </c>
      <c r="V770">
        <v>-2.2889353654036402</v>
      </c>
      <c r="W770">
        <v>4.5813018310254598</v>
      </c>
      <c r="X770">
        <v>8.5798950275842607</v>
      </c>
      <c r="Y770">
        <v>-3.0547843592312902</v>
      </c>
      <c r="Z770">
        <v>-0.25489219771471699</v>
      </c>
      <c r="AA770">
        <v>4.1936133371686903</v>
      </c>
      <c r="AB770">
        <v>-5.7152039240369898</v>
      </c>
      <c r="AC770">
        <v>5.9249241181679499</v>
      </c>
      <c r="AD770">
        <v>2.74970380148851</v>
      </c>
      <c r="AE770">
        <v>-8.2217941530860408</v>
      </c>
      <c r="AF770">
        <v>0.49057143965055999</v>
      </c>
      <c r="AG770">
        <v>-7.2798012466667998</v>
      </c>
      <c r="AH770">
        <v>-1.06125986970903E-2</v>
      </c>
      <c r="AI770">
        <v>1.53723914584685E-2</v>
      </c>
      <c r="AJ770">
        <v>-8.3171887013601893</v>
      </c>
      <c r="AK770">
        <v>10.680515196774</v>
      </c>
      <c r="AL770">
        <v>-0.72176500592966897</v>
      </c>
      <c r="AM770">
        <v>-3.1062121090683998</v>
      </c>
      <c r="AN770">
        <v>1.154155073084</v>
      </c>
      <c r="AO770">
        <v>10.6023556472917</v>
      </c>
      <c r="AP770">
        <v>10.272205391530701</v>
      </c>
      <c r="AQ770">
        <v>-7.1092469442954203</v>
      </c>
      <c r="AR770">
        <v>3.68939833577075</v>
      </c>
      <c r="AS770">
        <v>-6.2954976472505901</v>
      </c>
      <c r="AT770">
        <v>0.17437705118822</v>
      </c>
      <c r="AU770">
        <v>-2.3013128536037302</v>
      </c>
      <c r="AV770">
        <v>-0.39228959563375498</v>
      </c>
      <c r="AW770">
        <v>-4.9707612867083704</v>
      </c>
      <c r="AX770">
        <v>-2.4644371798895</v>
      </c>
      <c r="AY770">
        <v>-3.4727790985226399</v>
      </c>
      <c r="AZ770">
        <v>-5.5703264182685004</v>
      </c>
      <c r="BA770">
        <v>5.2635518020592498</v>
      </c>
      <c r="BB770">
        <v>2.5393487055927402</v>
      </c>
      <c r="BC770">
        <v>7.9081900430326604</v>
      </c>
      <c r="BD770">
        <v>-9.94596094862389</v>
      </c>
      <c r="BE770">
        <v>-3.2669657004604198</v>
      </c>
      <c r="BF770">
        <v>1.7520452765471499</v>
      </c>
      <c r="BG770">
        <v>2.6898949233218299</v>
      </c>
      <c r="BH770">
        <v>0.64746759587754599</v>
      </c>
      <c r="BI770">
        <v>11.3523758097199</v>
      </c>
      <c r="BJ770">
        <v>-4.1513273548697001</v>
      </c>
      <c r="BK770">
        <v>9.3165816173706109</v>
      </c>
      <c r="BL770">
        <v>8.3147115408242804</v>
      </c>
      <c r="BM770">
        <v>6.8851803632658699</v>
      </c>
      <c r="BN770">
        <v>4.7456596604297596</v>
      </c>
      <c r="BO770">
        <v>10.1355347395025</v>
      </c>
      <c r="BP770">
        <v>0.87502160296706799</v>
      </c>
      <c r="BQ770">
        <v>-1.93172556578205</v>
      </c>
      <c r="BR770">
        <v>4.2306461463240703</v>
      </c>
      <c r="BS770">
        <v>0.69423479736910598</v>
      </c>
      <c r="BT770">
        <v>6.7963842225068403</v>
      </c>
      <c r="BU770">
        <v>1.95628835994096</v>
      </c>
      <c r="BV770">
        <v>-9.7088097506825992</v>
      </c>
      <c r="BW770">
        <v>3.0144649318060002</v>
      </c>
      <c r="BX770">
        <v>5.9510523927968304</v>
      </c>
      <c r="BY770">
        <v>0.922099382565996</v>
      </c>
      <c r="BZ770">
        <v>-0.71993721206617001</v>
      </c>
      <c r="CA770">
        <v>2.0101921954892998</v>
      </c>
      <c r="CB770">
        <v>3.8504364265922102</v>
      </c>
      <c r="CC770">
        <v>-1.12977128418758</v>
      </c>
      <c r="CD770">
        <v>9.9022871815278002</v>
      </c>
      <c r="CE770">
        <v>0.18106550528304499</v>
      </c>
      <c r="CF770">
        <v>6.0176918472411698</v>
      </c>
      <c r="CG770">
        <v>-11.171928083185801</v>
      </c>
      <c r="CH770">
        <v>-0.70645330393037997</v>
      </c>
      <c r="CI770">
        <v>6.2161103386010703</v>
      </c>
      <c r="CJ770">
        <v>-5.8660503637674397</v>
      </c>
      <c r="CK770">
        <v>-2.8432753749230701</v>
      </c>
      <c r="CL770">
        <v>2.1072547749400701</v>
      </c>
      <c r="CM770">
        <v>4.6154219977237698</v>
      </c>
      <c r="CN770">
        <v>-10.122942267090499</v>
      </c>
      <c r="CO770">
        <v>-6.2203668882365504</v>
      </c>
      <c r="CP770">
        <v>-6.9456379253062899</v>
      </c>
      <c r="CQ770">
        <v>0.52508327499713203</v>
      </c>
      <c r="CR770">
        <v>4.6135648093520603</v>
      </c>
      <c r="CS770">
        <v>-7.7187191397412898</v>
      </c>
      <c r="CT770">
        <v>-8.3843840678577699</v>
      </c>
      <c r="CU770">
        <v>-2.0870337292841699</v>
      </c>
      <c r="CV770">
        <v>1.1205702159106301</v>
      </c>
    </row>
    <row r="771" spans="1:100" x14ac:dyDescent="0.35">
      <c r="A771">
        <v>3.6002853754359898</v>
      </c>
      <c r="B771">
        <v>-5.1101308656178199</v>
      </c>
      <c r="C771">
        <v>0.76965829876198699</v>
      </c>
      <c r="D771">
        <v>1.44022053019334</v>
      </c>
      <c r="E771">
        <v>-2.6662700723673902</v>
      </c>
      <c r="F771">
        <v>6.41641448783058</v>
      </c>
      <c r="G771">
        <v>7.4832275877233601</v>
      </c>
      <c r="H771">
        <v>-8.3674969823118897</v>
      </c>
      <c r="I771">
        <v>5.9536030635424497</v>
      </c>
      <c r="J771">
        <v>-1.50949153855117</v>
      </c>
      <c r="K771">
        <v>0.35835544485960602</v>
      </c>
      <c r="L771">
        <v>-5.5762149198592699</v>
      </c>
      <c r="M771">
        <v>-4.3812893875281098</v>
      </c>
      <c r="N771">
        <v>6.0009578645977797</v>
      </c>
      <c r="O771">
        <v>6.6028314777296799</v>
      </c>
      <c r="P771">
        <v>2.8260897373676501</v>
      </c>
      <c r="Q771">
        <v>-5.6615757247915504</v>
      </c>
      <c r="R771">
        <v>-6.6140824934960598</v>
      </c>
      <c r="S771">
        <v>3.4135986295627099</v>
      </c>
      <c r="T771">
        <v>10.327628918899499</v>
      </c>
      <c r="U771">
        <v>2.2570422309168299</v>
      </c>
      <c r="V771">
        <v>-4.7208840794701104</v>
      </c>
      <c r="W771">
        <v>4.7905483420369199</v>
      </c>
      <c r="X771">
        <v>8.4954849564481201</v>
      </c>
      <c r="Y771">
        <v>-2.9686023940141801</v>
      </c>
      <c r="Z771">
        <v>-0.74138951654755303</v>
      </c>
      <c r="AA771">
        <v>5.5889185360486398</v>
      </c>
      <c r="AB771">
        <v>-5.8636882429034101</v>
      </c>
      <c r="AC771">
        <v>7.8794907081182899</v>
      </c>
      <c r="AD771">
        <v>3.95559310067509</v>
      </c>
      <c r="AE771">
        <v>-7.9902291832491201</v>
      </c>
      <c r="AF771">
        <v>-0.89880030897819996</v>
      </c>
      <c r="AG771">
        <v>-7.7654023032964901</v>
      </c>
      <c r="AH771">
        <v>-2.4023200852975002</v>
      </c>
      <c r="AI771">
        <v>1.5059207820882801</v>
      </c>
      <c r="AJ771">
        <v>-7.4660334418037104</v>
      </c>
      <c r="AK771">
        <v>11.2016129170232</v>
      </c>
      <c r="AL771">
        <v>3.5615781715068202</v>
      </c>
      <c r="AM771">
        <v>-2.9249149062872801</v>
      </c>
      <c r="AN771">
        <v>0.97090558969913798</v>
      </c>
      <c r="AO771">
        <v>8.7966308340126904</v>
      </c>
      <c r="AP771">
        <v>8.2005593562133505</v>
      </c>
      <c r="AQ771">
        <v>-7.8490540183019402</v>
      </c>
      <c r="AR771">
        <v>-0.13557827877937001</v>
      </c>
      <c r="AS771">
        <v>-7.3077852952839004</v>
      </c>
      <c r="AT771">
        <v>1.84044346161864</v>
      </c>
      <c r="AU771">
        <v>-2.62201907408146</v>
      </c>
      <c r="AV771">
        <v>-2.53966509359805</v>
      </c>
      <c r="AW771">
        <v>-6.5733948288473201</v>
      </c>
      <c r="AX771">
        <v>-1.7292593670232901</v>
      </c>
      <c r="AY771">
        <v>-1.9241227058667401</v>
      </c>
      <c r="AZ771">
        <v>-5.1099887016455501</v>
      </c>
      <c r="BA771">
        <v>8.5430289989023809</v>
      </c>
      <c r="BB771">
        <v>1.80805092901862</v>
      </c>
      <c r="BC771">
        <v>8.2767913560700901</v>
      </c>
      <c r="BD771">
        <v>-10.046281230573699</v>
      </c>
      <c r="BE771">
        <v>-3.1878044152465601</v>
      </c>
      <c r="BF771">
        <v>2.10488066109215</v>
      </c>
      <c r="BG771">
        <v>-0.44036737912086998</v>
      </c>
      <c r="BH771">
        <v>0.66463359523756005</v>
      </c>
      <c r="BI771">
        <v>10.1644319729127</v>
      </c>
      <c r="BJ771">
        <v>-7.5165841099968702</v>
      </c>
      <c r="BK771">
        <v>7.9691965789549597</v>
      </c>
      <c r="BL771">
        <v>9.7368290962573898</v>
      </c>
      <c r="BM771">
        <v>6.6989822964226304</v>
      </c>
      <c r="BN771">
        <v>3.1507332461657498</v>
      </c>
      <c r="BO771">
        <v>9.5323394842326206</v>
      </c>
      <c r="BP771">
        <v>1.33126368145784</v>
      </c>
      <c r="BQ771">
        <v>-2.3317712077573001</v>
      </c>
      <c r="BR771">
        <v>3.2265616458117199</v>
      </c>
      <c r="BS771">
        <v>0.29610480924398702</v>
      </c>
      <c r="BT771">
        <v>6.6783913250534699</v>
      </c>
      <c r="BU771">
        <v>2.0837192590329598</v>
      </c>
      <c r="BV771">
        <v>-9.2694849550771394</v>
      </c>
      <c r="BW771">
        <v>3.1083817100060598</v>
      </c>
      <c r="BX771">
        <v>6.4652808783082101</v>
      </c>
      <c r="BY771">
        <v>-2.2149294837818299</v>
      </c>
      <c r="BZ771">
        <v>-1.7957889306127901</v>
      </c>
      <c r="CA771">
        <v>2.2164659555544399</v>
      </c>
      <c r="CB771">
        <v>4.5935015390162004</v>
      </c>
      <c r="CC771">
        <v>-1.1410308409229</v>
      </c>
      <c r="CD771">
        <v>8.7574001469788598</v>
      </c>
      <c r="CE771">
        <v>3.0779676820551298</v>
      </c>
      <c r="CF771">
        <v>7.4176027196993104</v>
      </c>
      <c r="CG771">
        <v>-11.7933309690571</v>
      </c>
      <c r="CH771">
        <v>-2.0733681393335401</v>
      </c>
      <c r="CI771">
        <v>3.6554063630985998</v>
      </c>
      <c r="CJ771">
        <v>-5.1712724665822698</v>
      </c>
      <c r="CK771">
        <v>-3.0228793926519302</v>
      </c>
      <c r="CL771">
        <v>2.01221506242159</v>
      </c>
      <c r="CM771">
        <v>4.5732182663903798</v>
      </c>
      <c r="CN771">
        <v>-9.9078342800958801</v>
      </c>
      <c r="CO771">
        <v>-7.8167657211134003</v>
      </c>
      <c r="CP771">
        <v>-8.0210928189547808</v>
      </c>
      <c r="CQ771">
        <v>-1.82282479304463</v>
      </c>
      <c r="CR771">
        <v>3.27031102596685</v>
      </c>
      <c r="CS771">
        <v>-5.79836157224043</v>
      </c>
      <c r="CT771">
        <v>-7.0028890808139002</v>
      </c>
      <c r="CU771">
        <v>-2.3885997287595702</v>
      </c>
      <c r="CV771">
        <v>-0.40711876322795298</v>
      </c>
    </row>
    <row r="772" spans="1:100" x14ac:dyDescent="0.35">
      <c r="A772">
        <v>2.2383783114899698</v>
      </c>
      <c r="B772">
        <v>-8.16391590396446</v>
      </c>
      <c r="C772">
        <v>2.9387462988840598</v>
      </c>
      <c r="D772">
        <v>0.71264684402384304</v>
      </c>
      <c r="E772">
        <v>-1.8699727383242</v>
      </c>
      <c r="F772">
        <v>6.5127972153868097</v>
      </c>
      <c r="G772">
        <v>6.4611953281206098</v>
      </c>
      <c r="H772">
        <v>-9.1779996898469491</v>
      </c>
      <c r="I772">
        <v>6.5702179974147903</v>
      </c>
      <c r="J772">
        <v>-1.7820380484915499</v>
      </c>
      <c r="K772">
        <v>1.74266417127218</v>
      </c>
      <c r="L772">
        <v>-6.4217762992846703</v>
      </c>
      <c r="M772">
        <v>-4.1655810182838202</v>
      </c>
      <c r="N772">
        <v>5.6081203871295902</v>
      </c>
      <c r="O772">
        <v>6.4163208177770299</v>
      </c>
      <c r="P772">
        <v>2.7050749453088399</v>
      </c>
      <c r="Q772">
        <v>-6.50005541876551</v>
      </c>
      <c r="R772">
        <v>-8.5182606145583506</v>
      </c>
      <c r="S772">
        <v>4.2736244039163802</v>
      </c>
      <c r="T772">
        <v>9.0888185312910306</v>
      </c>
      <c r="U772">
        <v>3.83777611974944</v>
      </c>
      <c r="V772">
        <v>-6.4522357432933797</v>
      </c>
      <c r="W772">
        <v>4.6997789290264702</v>
      </c>
      <c r="X772">
        <v>8.5251680226999902</v>
      </c>
      <c r="Y772">
        <v>-3.0342486246347899</v>
      </c>
      <c r="Z772">
        <v>0.443946767441318</v>
      </c>
      <c r="AA772">
        <v>5.6923936641816297</v>
      </c>
      <c r="AB772">
        <v>-5.98280822321804</v>
      </c>
      <c r="AC772">
        <v>6.9273349031949198</v>
      </c>
      <c r="AD772">
        <v>2.5279044856053798</v>
      </c>
      <c r="AE772">
        <v>-7.8344003620995997</v>
      </c>
      <c r="AF772">
        <v>-2.6752106735402998</v>
      </c>
      <c r="AG772">
        <v>-7.9738426061291996</v>
      </c>
      <c r="AH772">
        <v>-0.964291656588944</v>
      </c>
      <c r="AI772">
        <v>1.18255364179664</v>
      </c>
      <c r="AJ772">
        <v>-8.5536417503130693</v>
      </c>
      <c r="AK772">
        <v>9.9156627974507092</v>
      </c>
      <c r="AL772">
        <v>-1.7172164233506499</v>
      </c>
      <c r="AM772">
        <v>-2.4937637383812801</v>
      </c>
      <c r="AN772">
        <v>3.0785764969378402</v>
      </c>
      <c r="AO772">
        <v>7.2010576680998302</v>
      </c>
      <c r="AP772">
        <v>6.1068388151011002</v>
      </c>
      <c r="AQ772">
        <v>-4.8435640067234598</v>
      </c>
      <c r="AR772">
        <v>1.36637742158742</v>
      </c>
      <c r="AS772">
        <v>-7.8383950066599102</v>
      </c>
      <c r="AT772">
        <v>0.94904787941331703</v>
      </c>
      <c r="AU772">
        <v>-2.8992242613552999</v>
      </c>
      <c r="AV772">
        <v>-1.7108135533890201</v>
      </c>
      <c r="AW772">
        <v>-5.1320821587844403</v>
      </c>
      <c r="AX772">
        <v>-7.41036204079661E-2</v>
      </c>
      <c r="AY772">
        <v>-0.97566805582868099</v>
      </c>
      <c r="AZ772">
        <v>-3.2577669366149999</v>
      </c>
      <c r="BA772">
        <v>9.1719442754375091</v>
      </c>
      <c r="BB772">
        <v>-0.823007710278437</v>
      </c>
      <c r="BC772">
        <v>7.5025934400496999</v>
      </c>
      <c r="BD772">
        <v>-9.9175305904583304</v>
      </c>
      <c r="BE772">
        <v>-3.0085938219253001</v>
      </c>
      <c r="BF772">
        <v>1.87005982097093</v>
      </c>
      <c r="BG772">
        <v>4.2889890788817198</v>
      </c>
      <c r="BH772">
        <v>0.59462138464616099</v>
      </c>
      <c r="BI772">
        <v>11.464558446869001</v>
      </c>
      <c r="BJ772">
        <v>-8.1485585074794606</v>
      </c>
      <c r="BK772">
        <v>8.5554988766069098</v>
      </c>
      <c r="BL772">
        <v>8.2772626477971194</v>
      </c>
      <c r="BM772">
        <v>6.1348458011700604</v>
      </c>
      <c r="BN772">
        <v>2.9433051367427501</v>
      </c>
      <c r="BO772">
        <v>8.7712131158384992</v>
      </c>
      <c r="BP772">
        <v>0.90614608795835305</v>
      </c>
      <c r="BQ772">
        <v>-1.8122682596499999</v>
      </c>
      <c r="BR772">
        <v>4.13926453487427</v>
      </c>
      <c r="BS772">
        <v>-0.58363864118970699</v>
      </c>
      <c r="BT772">
        <v>8.1633380169582903</v>
      </c>
      <c r="BU772">
        <v>4.2322537590381799</v>
      </c>
      <c r="BV772">
        <v>-8.7439399567974991</v>
      </c>
      <c r="BW772">
        <v>2.7577122938253402</v>
      </c>
      <c r="BX772">
        <v>6.61424704867897</v>
      </c>
      <c r="BY772">
        <v>-1.03295191864611</v>
      </c>
      <c r="BZ772">
        <v>-6.6283954374081704</v>
      </c>
      <c r="CA772">
        <v>2.5539312941435699</v>
      </c>
      <c r="CB772">
        <v>4.1928322726896896</v>
      </c>
      <c r="CC772">
        <v>0.363761875622997</v>
      </c>
      <c r="CD772">
        <v>10.2685727685051</v>
      </c>
      <c r="CE772">
        <v>0.201247548054062</v>
      </c>
      <c r="CF772">
        <v>7.1102862766445103</v>
      </c>
      <c r="CG772">
        <v>-9.9948012445648597</v>
      </c>
      <c r="CH772">
        <v>-4.8972874112189997</v>
      </c>
      <c r="CI772">
        <v>3.2022879141607201</v>
      </c>
      <c r="CJ772">
        <v>-5.7573781846764298</v>
      </c>
      <c r="CK772">
        <v>-2.97921158991422</v>
      </c>
      <c r="CL772">
        <v>1.7520182114000999</v>
      </c>
      <c r="CM772">
        <v>3.2039538168811101</v>
      </c>
      <c r="CN772">
        <v>-10.337830598459099</v>
      </c>
      <c r="CO772">
        <v>-7.7018438716559503</v>
      </c>
      <c r="CP772">
        <v>-7.3815076195231004</v>
      </c>
      <c r="CQ772">
        <v>-3.6581061727095299</v>
      </c>
      <c r="CR772">
        <v>4.4920171522145198</v>
      </c>
      <c r="CS772">
        <v>-6.0240232960962397</v>
      </c>
      <c r="CT772">
        <v>-6.19367146041174</v>
      </c>
      <c r="CU772">
        <v>-2.1890263919089699</v>
      </c>
      <c r="CV772">
        <v>0.87773498793347204</v>
      </c>
    </row>
    <row r="773" spans="1:100" x14ac:dyDescent="0.35">
      <c r="A773">
        <v>2.2512399900258599</v>
      </c>
      <c r="B773">
        <v>-6.74529224847549</v>
      </c>
      <c r="C773">
        <v>-3.3042123084548001</v>
      </c>
      <c r="D773">
        <v>0.77222100600307297</v>
      </c>
      <c r="E773">
        <v>-5.89729899728483</v>
      </c>
      <c r="F773">
        <v>6.41319836918702</v>
      </c>
      <c r="G773">
        <v>2.1832012223325798</v>
      </c>
      <c r="H773">
        <v>-6.8104259756719996</v>
      </c>
      <c r="I773">
        <v>7.2750220353839197</v>
      </c>
      <c r="J773">
        <v>-0.47520641167058197</v>
      </c>
      <c r="K773">
        <v>-1.1913893278046599</v>
      </c>
      <c r="L773">
        <v>-6.6123613190014803</v>
      </c>
      <c r="M773">
        <v>-3.6144256143781801</v>
      </c>
      <c r="N773">
        <v>5.8151578992273301</v>
      </c>
      <c r="O773">
        <v>6.9100913151757704</v>
      </c>
      <c r="P773">
        <v>2.9096259942095699</v>
      </c>
      <c r="Q773">
        <v>-5.0655746398680996</v>
      </c>
      <c r="R773">
        <v>-8.8360604095582893</v>
      </c>
      <c r="S773">
        <v>1.7478824585259201</v>
      </c>
      <c r="T773">
        <v>9.9661462895954003</v>
      </c>
      <c r="U773">
        <v>3.0343460153397301</v>
      </c>
      <c r="V773">
        <v>-5.9319473227816903</v>
      </c>
      <c r="W773">
        <v>3.69142247213659</v>
      </c>
      <c r="X773">
        <v>8.9164685069025804</v>
      </c>
      <c r="Y773">
        <v>-2.9670654814147999</v>
      </c>
      <c r="Z773">
        <v>-1.3984963837786499</v>
      </c>
      <c r="AA773">
        <v>5.3010181080732401</v>
      </c>
      <c r="AB773">
        <v>-5.9290900050161</v>
      </c>
      <c r="AC773">
        <v>9.2276886271204894</v>
      </c>
      <c r="AD773">
        <v>3.7363349506040802</v>
      </c>
      <c r="AE773">
        <v>-8.6280428261776603</v>
      </c>
      <c r="AF773">
        <v>2.3912615398881898</v>
      </c>
      <c r="AG773">
        <v>-7.6415640726827796</v>
      </c>
      <c r="AH773">
        <v>-1.2128691238291101</v>
      </c>
      <c r="AI773">
        <v>-0.61758830569081902</v>
      </c>
      <c r="AJ773">
        <v>-9.6484487320830201</v>
      </c>
      <c r="AK773">
        <v>12.068524979384</v>
      </c>
      <c r="AL773">
        <v>-3.2792336717799899</v>
      </c>
      <c r="AM773">
        <v>-2.47523300456111</v>
      </c>
      <c r="AN773">
        <v>5.2134391541020699</v>
      </c>
      <c r="AO773">
        <v>10.507797971066999</v>
      </c>
      <c r="AP773">
        <v>9.0587694018809604</v>
      </c>
      <c r="AQ773">
        <v>-6.9246568520065601</v>
      </c>
      <c r="AR773">
        <v>1.3842249343338999</v>
      </c>
      <c r="AS773">
        <v>-9.0202932913774205</v>
      </c>
      <c r="AT773">
        <v>1.3660898888586399</v>
      </c>
      <c r="AU773">
        <v>-0.52996431211601103</v>
      </c>
      <c r="AV773">
        <v>-0.44023870328306403</v>
      </c>
      <c r="AW773">
        <v>-3.8170301163227802</v>
      </c>
      <c r="AX773">
        <v>-0.90619994636519396</v>
      </c>
      <c r="AY773">
        <v>-3.6004362367118201</v>
      </c>
      <c r="AZ773">
        <v>-4.6922885098019904</v>
      </c>
      <c r="BA773">
        <v>7.4504163740436304</v>
      </c>
      <c r="BB773">
        <v>0.80289788134840501</v>
      </c>
      <c r="BC773">
        <v>7.5861003305175103</v>
      </c>
      <c r="BD773">
        <v>-10.126517464000701</v>
      </c>
      <c r="BE773">
        <v>-2.6601269703747299</v>
      </c>
      <c r="BF773">
        <v>2.4012560053541798</v>
      </c>
      <c r="BG773">
        <v>4.3270120558398997</v>
      </c>
      <c r="BH773">
        <v>0.99318829693892896</v>
      </c>
      <c r="BI773">
        <v>7.0680600693885598</v>
      </c>
      <c r="BJ773">
        <v>-8.8104438368857192</v>
      </c>
      <c r="BK773">
        <v>8.7363248978822501</v>
      </c>
      <c r="BL773">
        <v>9.1366888264471395</v>
      </c>
      <c r="BM773">
        <v>5.3537764080235402</v>
      </c>
      <c r="BN773">
        <v>2.4080212587706602</v>
      </c>
      <c r="BO773">
        <v>9.7186447904480602</v>
      </c>
      <c r="BP773">
        <v>0.81960176253224104</v>
      </c>
      <c r="BQ773">
        <v>-0.97070990730615003</v>
      </c>
      <c r="BR773">
        <v>4.41891969237418</v>
      </c>
      <c r="BS773">
        <v>-0.89690761136100805</v>
      </c>
      <c r="BT773">
        <v>8.7692173336634802</v>
      </c>
      <c r="BU773">
        <v>3.3912854548871598</v>
      </c>
      <c r="BV773">
        <v>-9.5087382792773596</v>
      </c>
      <c r="BW773">
        <v>2.9575019431366698</v>
      </c>
      <c r="BX773">
        <v>6.0359811922414996</v>
      </c>
      <c r="BY773">
        <v>0.71527287630386605</v>
      </c>
      <c r="BZ773">
        <v>-3.1389553793367799</v>
      </c>
      <c r="CA773">
        <v>2.13890133635674</v>
      </c>
      <c r="CB773">
        <v>5.0364191337866302</v>
      </c>
      <c r="CC773">
        <v>-0.18614628053013901</v>
      </c>
      <c r="CD773">
        <v>8.7895191287620804</v>
      </c>
      <c r="CE773">
        <v>4.3369048898014704</v>
      </c>
      <c r="CF773">
        <v>7.5031002985799198</v>
      </c>
      <c r="CG773">
        <v>-9.5221456756337197</v>
      </c>
      <c r="CH773">
        <v>-5.1069547395305301</v>
      </c>
      <c r="CI773">
        <v>3.5052748993582101</v>
      </c>
      <c r="CJ773">
        <v>-5.7555031395502096</v>
      </c>
      <c r="CK773">
        <v>-3.0831171252484002</v>
      </c>
      <c r="CL773">
        <v>1.7974788728905999</v>
      </c>
      <c r="CM773">
        <v>4.49856877084604</v>
      </c>
      <c r="CN773">
        <v>-9.6591533497420397</v>
      </c>
      <c r="CO773">
        <v>-3.9001940855031001</v>
      </c>
      <c r="CP773">
        <v>-7.4297223532371097</v>
      </c>
      <c r="CQ773">
        <v>-2.4308078830104298</v>
      </c>
      <c r="CR773">
        <v>3.5941602328419502</v>
      </c>
      <c r="CS773">
        <v>-6.7027180443202301</v>
      </c>
      <c r="CT773">
        <v>-6.60865668045476</v>
      </c>
      <c r="CU773">
        <v>-2.9882039500744102</v>
      </c>
      <c r="CV773">
        <v>0.34963054135621102</v>
      </c>
    </row>
    <row r="774" spans="1:100" x14ac:dyDescent="0.35">
      <c r="A774">
        <v>2.7732620478463001</v>
      </c>
      <c r="B774">
        <v>-10.5778107487978</v>
      </c>
      <c r="C774">
        <v>-0.44920788025965702</v>
      </c>
      <c r="D774">
        <v>2.11074358445553</v>
      </c>
      <c r="E774">
        <v>-3.9312316582908098</v>
      </c>
      <c r="F774">
        <v>6.4357039508833296</v>
      </c>
      <c r="G774">
        <v>3.9064094809413001</v>
      </c>
      <c r="H774">
        <v>-7.9941777810840797</v>
      </c>
      <c r="I774">
        <v>7.7611239870861102</v>
      </c>
      <c r="J774">
        <v>-2.0013476359595499</v>
      </c>
      <c r="K774">
        <v>2.0109249521544301</v>
      </c>
      <c r="L774">
        <v>-5.9581042833852997</v>
      </c>
      <c r="M774">
        <v>-4.2044472211726296</v>
      </c>
      <c r="N774">
        <v>7.5056767372193098</v>
      </c>
      <c r="O774">
        <v>7.1093113856277004</v>
      </c>
      <c r="P774">
        <v>3.1303569801267401</v>
      </c>
      <c r="Q774">
        <v>-4.7362200134531101</v>
      </c>
      <c r="R774">
        <v>-7.4360763667232197</v>
      </c>
      <c r="S774">
        <v>5.4932743896915603</v>
      </c>
      <c r="T774">
        <v>10.1573119373728</v>
      </c>
      <c r="U774">
        <v>3.48872944605671</v>
      </c>
      <c r="V774">
        <v>-8.3579569260314699</v>
      </c>
      <c r="W774">
        <v>4.0495944944630597</v>
      </c>
      <c r="X774">
        <v>9.0765256399621599</v>
      </c>
      <c r="Y774">
        <v>-2.4611916107669898</v>
      </c>
      <c r="Z774">
        <v>-1.47864468448061</v>
      </c>
      <c r="AA774">
        <v>6.1539655537580202</v>
      </c>
      <c r="AB774">
        <v>-6.55100910802014</v>
      </c>
      <c r="AC774">
        <v>8.1192549772592404</v>
      </c>
      <c r="AD774">
        <v>3.4280429967000701</v>
      </c>
      <c r="AE774">
        <v>-9.3295094028323806</v>
      </c>
      <c r="AF774">
        <v>-4.2376975666053998</v>
      </c>
      <c r="AG774">
        <v>-7.3778156990209798</v>
      </c>
      <c r="AH774">
        <v>-9.3499498744441495E-2</v>
      </c>
      <c r="AI774">
        <v>0.29612308537564003</v>
      </c>
      <c r="AJ774">
        <v>-9.0976674020328705</v>
      </c>
      <c r="AK774">
        <v>9.3814775338565202</v>
      </c>
      <c r="AL774">
        <v>-2.7158001129083398</v>
      </c>
      <c r="AM774">
        <v>-2.3863962829107699</v>
      </c>
      <c r="AN774">
        <v>4.1446219518263696</v>
      </c>
      <c r="AO774">
        <v>6.4279581329454096</v>
      </c>
      <c r="AP774">
        <v>8.6576735267383391</v>
      </c>
      <c r="AQ774">
        <v>-5.6980605873658998</v>
      </c>
      <c r="AR774">
        <v>-0.42719598546154502</v>
      </c>
      <c r="AS774">
        <v>-7.9838840587640796</v>
      </c>
      <c r="AT774">
        <v>2.1949445406026</v>
      </c>
      <c r="AU774">
        <v>-0.99498024443073496</v>
      </c>
      <c r="AV774">
        <v>-1.32663167525724</v>
      </c>
      <c r="AW774">
        <v>-4.9637237514169499</v>
      </c>
      <c r="AX774">
        <v>-2.5223866106292201</v>
      </c>
      <c r="AY774">
        <v>-4.7174893725653204</v>
      </c>
      <c r="AZ774">
        <v>-4.3213530565331704</v>
      </c>
      <c r="BA774">
        <v>11.461311970714</v>
      </c>
      <c r="BB774">
        <v>3.2810428521759398</v>
      </c>
      <c r="BC774">
        <v>8.4110265292093906</v>
      </c>
      <c r="BD774">
        <v>-10.087781512304</v>
      </c>
      <c r="BE774">
        <v>-2.2530036023923299</v>
      </c>
      <c r="BF774">
        <v>1.8840076993956001</v>
      </c>
      <c r="BG774">
        <v>3.0355423822183001</v>
      </c>
      <c r="BH774">
        <v>1.8884796152797501</v>
      </c>
      <c r="BI774">
        <v>8.2112044953207501</v>
      </c>
      <c r="BJ774">
        <v>-8.1670323552814992</v>
      </c>
      <c r="BK774">
        <v>8.5037046910855594</v>
      </c>
      <c r="BL774">
        <v>9.9568504585597797</v>
      </c>
      <c r="BM774">
        <v>6.4903405887192296</v>
      </c>
      <c r="BN774">
        <v>3.8871149698140801</v>
      </c>
      <c r="BO774">
        <v>9.5471456868240594</v>
      </c>
      <c r="BP774">
        <v>1.15955986722389</v>
      </c>
      <c r="BQ774">
        <v>-2.1561340073581499</v>
      </c>
      <c r="BR774">
        <v>4.2554870775054203</v>
      </c>
      <c r="BS774">
        <v>-2.5526220000976498</v>
      </c>
      <c r="BT774">
        <v>8.4839230322820107</v>
      </c>
      <c r="BU774">
        <v>2.6327538279089402</v>
      </c>
      <c r="BV774">
        <v>-10.152986044014501</v>
      </c>
      <c r="BW774">
        <v>2.8711475560693902</v>
      </c>
      <c r="BX774">
        <v>6.48381615405712</v>
      </c>
      <c r="BY774">
        <v>-2.8312439000419101</v>
      </c>
      <c r="BZ774">
        <v>-6.54921665314642</v>
      </c>
      <c r="CA774">
        <v>3.5224718525538301</v>
      </c>
      <c r="CB774">
        <v>4.4833278068356401</v>
      </c>
      <c r="CC774">
        <v>1.66953896305129</v>
      </c>
      <c r="CD774">
        <v>9.5532273957575704</v>
      </c>
      <c r="CE774">
        <v>3.0854532111980402</v>
      </c>
      <c r="CF774">
        <v>7.4829151662251299</v>
      </c>
      <c r="CG774">
        <v>-9.8412555768657999</v>
      </c>
      <c r="CH774">
        <v>0.280278457530306</v>
      </c>
      <c r="CI774">
        <v>5.8785838160313304</v>
      </c>
      <c r="CJ774">
        <v>-5.6131762074591904</v>
      </c>
      <c r="CK774">
        <v>-2.9253586251924499</v>
      </c>
      <c r="CL774">
        <v>1.7985227219180799</v>
      </c>
      <c r="CM774">
        <v>3.6078009756699498</v>
      </c>
      <c r="CN774">
        <v>-10.4229836639611</v>
      </c>
      <c r="CO774">
        <v>-2.5424573685392899</v>
      </c>
      <c r="CP774">
        <v>-6.3712279791619402</v>
      </c>
      <c r="CQ774">
        <v>-3.0626734862060201</v>
      </c>
      <c r="CR774">
        <v>5.1115871050950004</v>
      </c>
      <c r="CS774">
        <v>-8.0484966653058496</v>
      </c>
      <c r="CT774">
        <v>-8.7823758866656405</v>
      </c>
      <c r="CU774">
        <v>-2.1721704668408499</v>
      </c>
      <c r="CV774">
        <v>0.94858688926857704</v>
      </c>
    </row>
    <row r="775" spans="1:100" x14ac:dyDescent="0.35">
      <c r="A775">
        <v>2.3764844661076698</v>
      </c>
      <c r="B775">
        <v>-6.1922206318092101</v>
      </c>
      <c r="C775">
        <v>1.09069739917797</v>
      </c>
      <c r="D775">
        <v>0.32764622829968398</v>
      </c>
      <c r="E775">
        <v>-2.7909008021354502</v>
      </c>
      <c r="F775">
        <v>6.4845434177219401</v>
      </c>
      <c r="G775">
        <v>3.0621151290625002</v>
      </c>
      <c r="H775">
        <v>-7.7761650112578797</v>
      </c>
      <c r="I775">
        <v>6.7059827834965304</v>
      </c>
      <c r="J775">
        <v>-2.39770635258717</v>
      </c>
      <c r="K775">
        <v>3.36870269302656</v>
      </c>
      <c r="L775">
        <v>-5.8741378715261803</v>
      </c>
      <c r="M775">
        <v>-4.1138701598983696</v>
      </c>
      <c r="N775">
        <v>3.7618305494777902</v>
      </c>
      <c r="O775">
        <v>7.2307383118961797</v>
      </c>
      <c r="P775">
        <v>3.1782704679485998</v>
      </c>
      <c r="Q775">
        <v>-4.6892647211593896</v>
      </c>
      <c r="R775">
        <v>-8.6852191453662897</v>
      </c>
      <c r="S775">
        <v>4.5916133537555499</v>
      </c>
      <c r="T775">
        <v>9.1221030532591492</v>
      </c>
      <c r="U775">
        <v>4.4534962736994803</v>
      </c>
      <c r="V775">
        <v>-4.5279769151824798</v>
      </c>
      <c r="W775">
        <v>5.7770724645651397</v>
      </c>
      <c r="X775">
        <v>8.7173608029203002</v>
      </c>
      <c r="Y775">
        <v>-3.35650614841312</v>
      </c>
      <c r="Z775">
        <v>-1.8135786929542701</v>
      </c>
      <c r="AA775">
        <v>5.6883594046388897</v>
      </c>
      <c r="AB775">
        <v>-6.4451500040707002</v>
      </c>
      <c r="AC775">
        <v>8.28758415275699</v>
      </c>
      <c r="AD775">
        <v>1.49232758052721</v>
      </c>
      <c r="AE775">
        <v>-8.9687277807564296</v>
      </c>
      <c r="AF775">
        <v>-2.59827960413087</v>
      </c>
      <c r="AG775">
        <v>-7.0522929346396204</v>
      </c>
      <c r="AH775">
        <v>-1.02572839263867</v>
      </c>
      <c r="AI775">
        <v>-1.4111878253133001E-3</v>
      </c>
      <c r="AJ775">
        <v>-8.9952438846829992</v>
      </c>
      <c r="AK775">
        <v>11.622592369896401</v>
      </c>
      <c r="AL775">
        <v>-0.64763578137732003</v>
      </c>
      <c r="AM775">
        <v>-2.3447412264418501</v>
      </c>
      <c r="AN775">
        <v>1.4491973359863899</v>
      </c>
      <c r="AO775">
        <v>9.3517944966400499</v>
      </c>
      <c r="AP775">
        <v>9.8298647149335299</v>
      </c>
      <c r="AQ775">
        <v>-5.3116554931772697</v>
      </c>
      <c r="AR775">
        <v>3.4015493565925401</v>
      </c>
      <c r="AS775">
        <v>-8.8426594668219796</v>
      </c>
      <c r="AT775">
        <v>2.0874187560256598</v>
      </c>
      <c r="AU775">
        <v>-2.9168761396020502</v>
      </c>
      <c r="AV775">
        <v>-2.09152007770335</v>
      </c>
      <c r="AW775">
        <v>-5.2859137688557096</v>
      </c>
      <c r="AX775">
        <v>-1.52617892701244</v>
      </c>
      <c r="AY775">
        <v>-2.4493427035122801</v>
      </c>
      <c r="AZ775">
        <v>-2.9930844203243598</v>
      </c>
      <c r="BA775">
        <v>4.6385814842921</v>
      </c>
      <c r="BB775">
        <v>2.5720527535756799</v>
      </c>
      <c r="BC775">
        <v>6.3291687190168204</v>
      </c>
      <c r="BD775">
        <v>-10.000526631063799</v>
      </c>
      <c r="BE775">
        <v>-3.2848363803746699</v>
      </c>
      <c r="BF775">
        <v>2.1840519102226801</v>
      </c>
      <c r="BG775">
        <v>3.1537195666278</v>
      </c>
      <c r="BH775">
        <v>1.7022157155700799</v>
      </c>
      <c r="BI775">
        <v>11.1151214879831</v>
      </c>
      <c r="BJ775">
        <v>-8.4833636984358893</v>
      </c>
      <c r="BK775">
        <v>8.2668353411719409</v>
      </c>
      <c r="BL775">
        <v>9.0359102372643907</v>
      </c>
      <c r="BM775">
        <v>6.7096181402701696</v>
      </c>
      <c r="BN775">
        <v>4.6249926090772302</v>
      </c>
      <c r="BO775">
        <v>9.6110549017278899</v>
      </c>
      <c r="BP775">
        <v>0.66274462618646002</v>
      </c>
      <c r="BQ775">
        <v>-1.82310819086502</v>
      </c>
      <c r="BR775">
        <v>4.5550320619069904</v>
      </c>
      <c r="BS775">
        <v>-3.6570787941244598</v>
      </c>
      <c r="BT775">
        <v>7.3276535047416402</v>
      </c>
      <c r="BU775">
        <v>4.3880256646803497</v>
      </c>
      <c r="BV775">
        <v>-9.46398122697064</v>
      </c>
      <c r="BW775">
        <v>3.1128042183823901</v>
      </c>
      <c r="BX775">
        <v>5.4103618182477797</v>
      </c>
      <c r="BY775">
        <v>-3.17181093977364</v>
      </c>
      <c r="BZ775">
        <v>0.887294057156508</v>
      </c>
      <c r="CA775">
        <v>2.7180643372911799</v>
      </c>
      <c r="CB775">
        <v>4.3675798373660397</v>
      </c>
      <c r="CC775">
        <v>1.59169125186154</v>
      </c>
      <c r="CD775">
        <v>9.5608398788525495</v>
      </c>
      <c r="CE775">
        <v>0.63888039561424104</v>
      </c>
      <c r="CF775">
        <v>9.4822412957815505</v>
      </c>
      <c r="CG775">
        <v>-7.7236754585767198</v>
      </c>
      <c r="CH775">
        <v>-3.2050075172991699</v>
      </c>
      <c r="CI775">
        <v>7.5206951864705802</v>
      </c>
      <c r="CJ775">
        <v>-5.7588536569467701</v>
      </c>
      <c r="CK775">
        <v>-2.9892476444810301</v>
      </c>
      <c r="CL775">
        <v>1.9099304631106</v>
      </c>
      <c r="CM775">
        <v>3.5084923109957802</v>
      </c>
      <c r="CN775">
        <v>-10.1655931446984</v>
      </c>
      <c r="CO775">
        <v>-3.0693533640319801</v>
      </c>
      <c r="CP775">
        <v>-8.6881902054765803</v>
      </c>
      <c r="CQ775">
        <v>0.14224266071598801</v>
      </c>
      <c r="CR775">
        <v>3.84808750887517</v>
      </c>
      <c r="CS775">
        <v>-7.6383732512954801</v>
      </c>
      <c r="CT775">
        <v>-2.8596687689302098</v>
      </c>
      <c r="CU775">
        <v>-2.0058016635017601</v>
      </c>
      <c r="CV775">
        <v>2.69675531586185</v>
      </c>
    </row>
    <row r="776" spans="1:100" x14ac:dyDescent="0.35">
      <c r="A776">
        <v>2.4761118898176302</v>
      </c>
      <c r="B776">
        <v>-6.7572696037551498</v>
      </c>
      <c r="C776">
        <v>-0.29519633510545201</v>
      </c>
      <c r="D776">
        <v>1.5407395514794</v>
      </c>
      <c r="E776">
        <v>-2.87206577384047</v>
      </c>
      <c r="F776">
        <v>6.2411370682473697</v>
      </c>
      <c r="G776">
        <v>2.3309527363365201</v>
      </c>
      <c r="H776">
        <v>-8.7939119338007803</v>
      </c>
      <c r="I776">
        <v>7.44252022723437</v>
      </c>
      <c r="J776">
        <v>-4.6976899187180896</v>
      </c>
      <c r="K776">
        <v>2.25689347958803</v>
      </c>
      <c r="L776">
        <v>-5.5504414713688499</v>
      </c>
      <c r="M776">
        <v>-4.5755253784774101</v>
      </c>
      <c r="N776">
        <v>6.1488542333051601</v>
      </c>
      <c r="O776">
        <v>7.1226826033265898</v>
      </c>
      <c r="P776">
        <v>2.8487948492564099</v>
      </c>
      <c r="Q776">
        <v>-5.7851496762778103</v>
      </c>
      <c r="R776">
        <v>-7.5185881044488596</v>
      </c>
      <c r="S776">
        <v>6.0070212770554798</v>
      </c>
      <c r="T776">
        <v>8.2807720216679801</v>
      </c>
      <c r="U776">
        <v>4.2083911505902396</v>
      </c>
      <c r="V776">
        <v>-7.1413100751398204</v>
      </c>
      <c r="W776">
        <v>5.8903206608946403</v>
      </c>
      <c r="X776">
        <v>8.7536188784502507</v>
      </c>
      <c r="Y776">
        <v>-3.0718059343227302</v>
      </c>
      <c r="Z776">
        <v>-2.2233144128664502</v>
      </c>
      <c r="AA776">
        <v>7.6734099426908502</v>
      </c>
      <c r="AB776">
        <v>-5.5719926596854297</v>
      </c>
      <c r="AC776">
        <v>8.8645333914017108</v>
      </c>
      <c r="AD776">
        <v>1.49975979296351</v>
      </c>
      <c r="AE776">
        <v>-9.3165441328470493</v>
      </c>
      <c r="AF776">
        <v>-0.34553359467323602</v>
      </c>
      <c r="AG776">
        <v>-8.0196330350090808</v>
      </c>
      <c r="AH776">
        <v>-2.19704578646882</v>
      </c>
      <c r="AI776">
        <v>-0.231633546606788</v>
      </c>
      <c r="AJ776">
        <v>-10.778884002876101</v>
      </c>
      <c r="AK776">
        <v>9.7268012551761807</v>
      </c>
      <c r="AL776">
        <v>-1.5161915840570901</v>
      </c>
      <c r="AM776">
        <v>-2.61350567357217</v>
      </c>
      <c r="AN776">
        <v>4.0547409387405002</v>
      </c>
      <c r="AO776">
        <v>10.057422153100701</v>
      </c>
      <c r="AP776">
        <v>5.6077385023168604</v>
      </c>
      <c r="AQ776">
        <v>-8.2083298192411291</v>
      </c>
      <c r="AR776">
        <v>2.1409497151710499</v>
      </c>
      <c r="AS776">
        <v>-7.8233038755340898</v>
      </c>
      <c r="AT776">
        <v>1.5185233965874301</v>
      </c>
      <c r="AU776">
        <v>-1.7566183214461699</v>
      </c>
      <c r="AV776">
        <v>-3.0437619416353399</v>
      </c>
      <c r="AW776">
        <v>-6.8154486115121902</v>
      </c>
      <c r="AX776">
        <v>-1.32927030216505</v>
      </c>
      <c r="AY776">
        <v>-3.9210249347639801</v>
      </c>
      <c r="AZ776">
        <v>-3.8533224663897201</v>
      </c>
      <c r="BA776">
        <v>5.6337995302763897</v>
      </c>
      <c r="BB776">
        <v>2.32110973681527</v>
      </c>
      <c r="BC776">
        <v>9.3919397278802101</v>
      </c>
      <c r="BD776">
        <v>-10.0261762073534</v>
      </c>
      <c r="BE776">
        <v>-4.27928454507484</v>
      </c>
      <c r="BF776">
        <v>1.9618091616578801</v>
      </c>
      <c r="BG776">
        <v>3.5354484522421101</v>
      </c>
      <c r="BH776">
        <v>0.95716480066681797</v>
      </c>
      <c r="BI776">
        <v>6.6170724095088804</v>
      </c>
      <c r="BJ776">
        <v>-8.2997343049880605</v>
      </c>
      <c r="BK776">
        <v>8.6709491885082208</v>
      </c>
      <c r="BL776">
        <v>9.4849501426161602</v>
      </c>
      <c r="BM776">
        <v>6.0415633235925998</v>
      </c>
      <c r="BN776">
        <v>4.1031238578313802</v>
      </c>
      <c r="BO776">
        <v>9.7418174258307495</v>
      </c>
      <c r="BP776">
        <v>1.4207948317776999</v>
      </c>
      <c r="BQ776">
        <v>-2.8842204016294999</v>
      </c>
      <c r="BR776">
        <v>3.39694796706647</v>
      </c>
      <c r="BS776">
        <v>-1.8079344814049301</v>
      </c>
      <c r="BT776">
        <v>9.2881285366709694</v>
      </c>
      <c r="BU776">
        <v>1.1234248388550301</v>
      </c>
      <c r="BV776">
        <v>-9.1547194117160107</v>
      </c>
      <c r="BW776">
        <v>3.0566123507055898</v>
      </c>
      <c r="BX776">
        <v>7.0330645709903097</v>
      </c>
      <c r="BY776">
        <v>0.53528740411966802</v>
      </c>
      <c r="BZ776">
        <v>-1.51081024861409</v>
      </c>
      <c r="CA776">
        <v>2.2036998471515701</v>
      </c>
      <c r="CB776">
        <v>5.57642922257169</v>
      </c>
      <c r="CC776">
        <v>2.4173403899966299E-2</v>
      </c>
      <c r="CD776">
        <v>7.2048392516706299</v>
      </c>
      <c r="CE776">
        <v>2.72813016353021</v>
      </c>
      <c r="CF776">
        <v>5.6321657323290504</v>
      </c>
      <c r="CG776">
        <v>-9.6511507240788408</v>
      </c>
      <c r="CH776">
        <v>-3.12804522121034</v>
      </c>
      <c r="CI776">
        <v>4.4597226052055703</v>
      </c>
      <c r="CJ776">
        <v>-4.8706382622620996</v>
      </c>
      <c r="CK776">
        <v>-2.9883683327059898</v>
      </c>
      <c r="CL776">
        <v>1.6381191577628</v>
      </c>
      <c r="CM776">
        <v>3.8687435478563401</v>
      </c>
      <c r="CN776">
        <v>-9.6666315619216494</v>
      </c>
      <c r="CO776">
        <v>-6.7466439775463503</v>
      </c>
      <c r="CP776">
        <v>-7.6219778169929704</v>
      </c>
      <c r="CQ776">
        <v>3.7376266598706702</v>
      </c>
      <c r="CR776">
        <v>4.8318167982106504</v>
      </c>
      <c r="CS776">
        <v>-10.4708207650445</v>
      </c>
      <c r="CT776">
        <v>-5.9529508909661901</v>
      </c>
      <c r="CU776">
        <v>-1.9205624525073</v>
      </c>
      <c r="CV776">
        <v>1.15410591021881</v>
      </c>
    </row>
    <row r="777" spans="1:100" x14ac:dyDescent="0.35">
      <c r="A777">
        <v>2.5213488766785601</v>
      </c>
      <c r="B777">
        <v>-6.59201092774539</v>
      </c>
      <c r="C777">
        <v>-1.9408976818817101</v>
      </c>
      <c r="D777">
        <v>0.23344102247913201</v>
      </c>
      <c r="E777">
        <v>-4.0900733402210996</v>
      </c>
      <c r="F777">
        <v>6.3098277332662702</v>
      </c>
      <c r="G777">
        <v>1.52312835597272</v>
      </c>
      <c r="H777">
        <v>-8.8579849756763895</v>
      </c>
      <c r="I777">
        <v>6.2514432472511903</v>
      </c>
      <c r="J777">
        <v>-4.6743741088048498</v>
      </c>
      <c r="K777">
        <v>-0.12864640846494299</v>
      </c>
      <c r="L777">
        <v>-5.8683681943673802</v>
      </c>
      <c r="M777">
        <v>-3.8315539835499202</v>
      </c>
      <c r="N777">
        <v>7.3158787510142496</v>
      </c>
      <c r="O777">
        <v>7.8127507737575996</v>
      </c>
      <c r="P777">
        <v>3.2113971938799999</v>
      </c>
      <c r="Q777">
        <v>-4.7899464435569703</v>
      </c>
      <c r="R777">
        <v>-7.96243463866535</v>
      </c>
      <c r="S777">
        <v>2.7472816650599201</v>
      </c>
      <c r="T777">
        <v>9.6065345874390804</v>
      </c>
      <c r="U777">
        <v>2.99030685407492</v>
      </c>
      <c r="V777">
        <v>-6.7221367407307699</v>
      </c>
      <c r="W777">
        <v>5.04680837355634</v>
      </c>
      <c r="X777">
        <v>8.6422396827577899</v>
      </c>
      <c r="Y777">
        <v>-2.7667512122793698</v>
      </c>
      <c r="Z777">
        <v>-0.218587003574153</v>
      </c>
      <c r="AA777">
        <v>7.8237273269891601</v>
      </c>
      <c r="AB777">
        <v>-5.7457630477519004</v>
      </c>
      <c r="AC777">
        <v>9.1080189682973902</v>
      </c>
      <c r="AD777">
        <v>1.83251565525098</v>
      </c>
      <c r="AE777">
        <v>-8.3535445301645694</v>
      </c>
      <c r="AF777">
        <v>-2.2975944173193401</v>
      </c>
      <c r="AG777">
        <v>-7.0463062725353396</v>
      </c>
      <c r="AH777">
        <v>-0.94248769446315495</v>
      </c>
      <c r="AI777">
        <v>0.10800594944580701</v>
      </c>
      <c r="AJ777">
        <v>-8.4429436191815999</v>
      </c>
      <c r="AK777">
        <v>9.1497190105990907</v>
      </c>
      <c r="AL777">
        <v>-0.146337431558035</v>
      </c>
      <c r="AM777">
        <v>-2.85424784617428</v>
      </c>
      <c r="AN777">
        <v>2.1821319030489099</v>
      </c>
      <c r="AO777">
        <v>8.9567637781979403</v>
      </c>
      <c r="AP777">
        <v>8.9116574574083796</v>
      </c>
      <c r="AQ777">
        <v>-8.0918143476996107</v>
      </c>
      <c r="AR777">
        <v>2.09960862935307</v>
      </c>
      <c r="AS777">
        <v>-10.013457040780001</v>
      </c>
      <c r="AT777">
        <v>1.8248846513652499</v>
      </c>
      <c r="AU777">
        <v>-2.1114953599193398</v>
      </c>
      <c r="AV777">
        <v>-0.61577174818202796</v>
      </c>
      <c r="AW777">
        <v>-3.9620769134570799</v>
      </c>
      <c r="AX777">
        <v>-1.9038242995662999</v>
      </c>
      <c r="AY777">
        <v>-2.0394726822158802</v>
      </c>
      <c r="AZ777">
        <v>-4.06736638535933</v>
      </c>
      <c r="BA777">
        <v>5.32355804761049</v>
      </c>
      <c r="BB777">
        <v>3.5682220195982302</v>
      </c>
      <c r="BC777">
        <v>8.1791660797912709</v>
      </c>
      <c r="BD777">
        <v>-9.8760987350285596</v>
      </c>
      <c r="BE777">
        <v>-2.8290394616462402</v>
      </c>
      <c r="BF777">
        <v>1.9089530151791301</v>
      </c>
      <c r="BG777">
        <v>3.8487119800043699</v>
      </c>
      <c r="BH777">
        <v>2.0200816645847999</v>
      </c>
      <c r="BI777">
        <v>6.9963541749657097</v>
      </c>
      <c r="BJ777">
        <v>-8.5506237105749907</v>
      </c>
      <c r="BK777">
        <v>9.0254642770006299</v>
      </c>
      <c r="BL777">
        <v>10.0137832608381</v>
      </c>
      <c r="BM777">
        <v>9.1589350973960695</v>
      </c>
      <c r="BN777">
        <v>2.5165958611391601</v>
      </c>
      <c r="BO777">
        <v>9.3755766680430508</v>
      </c>
      <c r="BP777">
        <v>1.3275627964054499</v>
      </c>
      <c r="BQ777">
        <v>-1.8848559103179201</v>
      </c>
      <c r="BR777">
        <v>3.7382163795093302</v>
      </c>
      <c r="BS777">
        <v>1.1949154485000499</v>
      </c>
      <c r="BT777">
        <v>9.5664226089734008</v>
      </c>
      <c r="BU777">
        <v>1.48563767436745</v>
      </c>
      <c r="BV777">
        <v>-9.8264009146006206</v>
      </c>
      <c r="BW777">
        <v>3.14250238459503</v>
      </c>
      <c r="BX777">
        <v>6.25332652785562</v>
      </c>
      <c r="BY777">
        <v>-0.90012085659258001</v>
      </c>
      <c r="BZ777">
        <v>-4.0309707484336403</v>
      </c>
      <c r="CA777">
        <v>2.1970240616692598</v>
      </c>
      <c r="CB777">
        <v>3.5427821727738702</v>
      </c>
      <c r="CC777">
        <v>-0.25878949178373101</v>
      </c>
      <c r="CD777">
        <v>8.9882061749541204</v>
      </c>
      <c r="CE777">
        <v>1.9049539863687399</v>
      </c>
      <c r="CF777">
        <v>7.5502009486484098</v>
      </c>
      <c r="CG777">
        <v>-8.8256812564952707</v>
      </c>
      <c r="CH777">
        <v>-4.6159627684722402</v>
      </c>
      <c r="CI777">
        <v>6.3465173887923498</v>
      </c>
      <c r="CJ777">
        <v>-4.7707518905316402</v>
      </c>
      <c r="CK777">
        <v>-2.8393825317711601</v>
      </c>
      <c r="CL777">
        <v>1.82334153792028</v>
      </c>
      <c r="CM777">
        <v>2.54369209131705</v>
      </c>
      <c r="CN777">
        <v>-10.343507084616</v>
      </c>
      <c r="CO777">
        <v>-4.6220132127579099</v>
      </c>
      <c r="CP777">
        <v>-6.9613302705644502</v>
      </c>
      <c r="CQ777">
        <v>-1.52643010915426</v>
      </c>
      <c r="CR777">
        <v>6.8930872592224803</v>
      </c>
      <c r="CS777">
        <v>-8.7955248608762293</v>
      </c>
      <c r="CT777">
        <v>-5.2814615077185598</v>
      </c>
      <c r="CU777">
        <v>-2.26181720096411</v>
      </c>
      <c r="CV777">
        <v>0.30872007202736701</v>
      </c>
    </row>
    <row r="778" spans="1:100" x14ac:dyDescent="0.35">
      <c r="A778">
        <v>3.3924704851788698</v>
      </c>
      <c r="B778">
        <v>-4.4692376896087502</v>
      </c>
      <c r="C778">
        <v>2.45773254098627</v>
      </c>
      <c r="D778">
        <v>2.7297116837090298</v>
      </c>
      <c r="E778">
        <v>-4.7736530959809098</v>
      </c>
      <c r="F778">
        <v>6.3734947420372601</v>
      </c>
      <c r="G778">
        <v>1.8432986466246699</v>
      </c>
      <c r="H778">
        <v>-6.7338087125461197</v>
      </c>
      <c r="I778">
        <v>6.8248700872287698</v>
      </c>
      <c r="J778">
        <v>-0.52964079497056804</v>
      </c>
      <c r="K778">
        <v>-0.114567502196637</v>
      </c>
      <c r="L778">
        <v>-5.7630538955925799</v>
      </c>
      <c r="M778">
        <v>-4.2279562829696999</v>
      </c>
      <c r="N778">
        <v>5.2848265216458499</v>
      </c>
      <c r="O778">
        <v>7.8600452131926399</v>
      </c>
      <c r="P778">
        <v>2.7805226959317202</v>
      </c>
      <c r="Q778">
        <v>-6.2157521704342704</v>
      </c>
      <c r="R778">
        <v>-6.5177938403734501</v>
      </c>
      <c r="S778">
        <v>4.0976246085661199</v>
      </c>
      <c r="T778">
        <v>8.9740116479437706</v>
      </c>
      <c r="U778">
        <v>3.5886218697393302</v>
      </c>
      <c r="V778">
        <v>-4.5042737746727903</v>
      </c>
      <c r="W778">
        <v>6.2195533144849797</v>
      </c>
      <c r="X778">
        <v>8.8095333797788697</v>
      </c>
      <c r="Y778">
        <v>-2.3899255866851998</v>
      </c>
      <c r="Z778">
        <v>9.0408648438127903E-2</v>
      </c>
      <c r="AA778">
        <v>7.5737362766933902</v>
      </c>
      <c r="AB778">
        <v>-6.0047124065928097</v>
      </c>
      <c r="AC778">
        <v>7.6197040596040404</v>
      </c>
      <c r="AD778">
        <v>1.7778911667294399</v>
      </c>
      <c r="AE778">
        <v>-9.7827037382470401</v>
      </c>
      <c r="AF778">
        <v>-0.16866264247526</v>
      </c>
      <c r="AG778">
        <v>-7.3223162193772602</v>
      </c>
      <c r="AH778">
        <v>-2.9739756696775799</v>
      </c>
      <c r="AI778">
        <v>-0.65924250440796694</v>
      </c>
      <c r="AJ778">
        <v>-8.7372755700273306</v>
      </c>
      <c r="AK778">
        <v>9.9117144939759605</v>
      </c>
      <c r="AL778">
        <v>1.86725351337793</v>
      </c>
      <c r="AM778">
        <v>-1.9438936008046099</v>
      </c>
      <c r="AN778">
        <v>4.5706618960120702</v>
      </c>
      <c r="AO778">
        <v>6.3399681672038</v>
      </c>
      <c r="AP778">
        <v>9.1452776344479396</v>
      </c>
      <c r="AQ778">
        <v>-3.98996642710184</v>
      </c>
      <c r="AR778">
        <v>2.0232584074123001</v>
      </c>
      <c r="AS778">
        <v>-8.7381777283282993</v>
      </c>
      <c r="AT778">
        <v>1.8754856290691799</v>
      </c>
      <c r="AU778">
        <v>-0.56799894428735698</v>
      </c>
      <c r="AV778">
        <v>-0.457493061772627</v>
      </c>
      <c r="AW778">
        <v>-5.4082849983261099</v>
      </c>
      <c r="AX778">
        <v>-1.3298728356784</v>
      </c>
      <c r="AY778">
        <v>-5.4180827135708496</v>
      </c>
      <c r="AZ778">
        <v>-2.5532193152650802</v>
      </c>
      <c r="BA778">
        <v>7.2609519071516102</v>
      </c>
      <c r="BB778">
        <v>3.3033444215463401</v>
      </c>
      <c r="BC778">
        <v>7.1014644914795797</v>
      </c>
      <c r="BD778">
        <v>-9.9574919822942292</v>
      </c>
      <c r="BE778">
        <v>-1.8229499127036</v>
      </c>
      <c r="BF778">
        <v>2.2152746860966102</v>
      </c>
      <c r="BG778">
        <v>2.1053151497989702</v>
      </c>
      <c r="BH778">
        <v>2.6421852802100698</v>
      </c>
      <c r="BI778">
        <v>12.293284906280199</v>
      </c>
      <c r="BJ778">
        <v>-10.006058718584001</v>
      </c>
      <c r="BK778">
        <v>7.9531580671819198</v>
      </c>
      <c r="BL778">
        <v>7.3933564295010896</v>
      </c>
      <c r="BM778">
        <v>8.0779084772009604</v>
      </c>
      <c r="BN778">
        <v>5.56121807969744</v>
      </c>
      <c r="BO778">
        <v>11.146388482531</v>
      </c>
      <c r="BP778">
        <v>1.1690241629627001</v>
      </c>
      <c r="BQ778">
        <v>-2.3188924595234899</v>
      </c>
      <c r="BR778">
        <v>3.8972851558633601</v>
      </c>
      <c r="BS778">
        <v>-2.8716907696098399</v>
      </c>
      <c r="BT778">
        <v>7.9645877243452903</v>
      </c>
      <c r="BU778">
        <v>4.40468991187472</v>
      </c>
      <c r="BV778">
        <v>-9.7441449648923406</v>
      </c>
      <c r="BW778">
        <v>2.9744268123073798</v>
      </c>
      <c r="BX778">
        <v>6.6685562149019404</v>
      </c>
      <c r="BY778">
        <v>-4.3822290224678504</v>
      </c>
      <c r="BZ778">
        <v>-2.7170614156626902</v>
      </c>
      <c r="CA778">
        <v>1.75703561169017</v>
      </c>
      <c r="CB778">
        <v>6.0852990403887297</v>
      </c>
      <c r="CC778">
        <v>-0.223931044043438</v>
      </c>
      <c r="CD778">
        <v>7.2795065202078497</v>
      </c>
      <c r="CE778">
        <v>5.9456721391890603</v>
      </c>
      <c r="CF778">
        <v>7.3559118071353504</v>
      </c>
      <c r="CG778">
        <v>-11.985449186355099</v>
      </c>
      <c r="CH778">
        <v>-4.3902138414876104</v>
      </c>
      <c r="CI778">
        <v>3.6617878410607601</v>
      </c>
      <c r="CJ778">
        <v>-4.7802462677883497</v>
      </c>
      <c r="CK778">
        <v>-2.9457125190968299</v>
      </c>
      <c r="CL778">
        <v>2.0908279871022799</v>
      </c>
      <c r="CM778">
        <v>1.14928592127106</v>
      </c>
      <c r="CN778">
        <v>-10.049168975891901</v>
      </c>
      <c r="CO778">
        <v>-3.4419869873027</v>
      </c>
      <c r="CP778">
        <v>-8.0062691812180606</v>
      </c>
      <c r="CQ778">
        <v>-7.5222848721943097E-2</v>
      </c>
      <c r="CR778">
        <v>3.6647442171396998</v>
      </c>
      <c r="CS778">
        <v>-7.62265296295684</v>
      </c>
      <c r="CT778">
        <v>-6.5695952423200596</v>
      </c>
      <c r="CU778">
        <v>-2.35430714599556</v>
      </c>
      <c r="CV778">
        <v>0.217917035680504</v>
      </c>
    </row>
    <row r="779" spans="1:100" x14ac:dyDescent="0.35">
      <c r="A779">
        <v>2.4899251380321701</v>
      </c>
      <c r="B779">
        <v>-6.1998684995598596</v>
      </c>
      <c r="C779">
        <v>1.8771079373331601</v>
      </c>
      <c r="D779">
        <v>2.8601709372926201</v>
      </c>
      <c r="E779">
        <v>-4.8752246196424496</v>
      </c>
      <c r="F779">
        <v>6.5918626742198096</v>
      </c>
      <c r="G779">
        <v>5.7228613713400698</v>
      </c>
      <c r="H779">
        <v>-8.49058805874167</v>
      </c>
      <c r="I779">
        <v>7.1091278993675697</v>
      </c>
      <c r="J779">
        <v>-4.5510489489503598</v>
      </c>
      <c r="K779">
        <v>2.5947596429361899</v>
      </c>
      <c r="L779">
        <v>-7.36952231220718</v>
      </c>
      <c r="M779">
        <v>-4.5140106265564803</v>
      </c>
      <c r="N779">
        <v>7.4426416694366297</v>
      </c>
      <c r="O779">
        <v>6.9068790607220896</v>
      </c>
      <c r="P779">
        <v>2.8872028379471999</v>
      </c>
      <c r="Q779">
        <v>-4.6474179333975796</v>
      </c>
      <c r="R779">
        <v>-9.0733728248549994</v>
      </c>
      <c r="S779">
        <v>7.3699683637590496</v>
      </c>
      <c r="T779">
        <v>8.8798521131586199</v>
      </c>
      <c r="U779">
        <v>3.7231431907514199</v>
      </c>
      <c r="V779">
        <v>-6.6941827585976599</v>
      </c>
      <c r="W779">
        <v>4.0411846700545899</v>
      </c>
      <c r="X779">
        <v>8.90015350527948</v>
      </c>
      <c r="Y779">
        <v>-2.8464672635606698</v>
      </c>
      <c r="Z779">
        <v>-1.57953012758141</v>
      </c>
      <c r="AA779">
        <v>3.6529665245597598</v>
      </c>
      <c r="AB779">
        <v>-6.0259382779984003</v>
      </c>
      <c r="AC779">
        <v>7.9175725120323897</v>
      </c>
      <c r="AD779">
        <v>0.38954090850880602</v>
      </c>
      <c r="AE779">
        <v>-8.10519327878532</v>
      </c>
      <c r="AF779">
        <v>-1.8280788994877299</v>
      </c>
      <c r="AG779">
        <v>-6.9550707183476401</v>
      </c>
      <c r="AH779">
        <v>-0.445118229442939</v>
      </c>
      <c r="AI779">
        <v>-2.9157450966190899</v>
      </c>
      <c r="AJ779">
        <v>-9.3387807734198294</v>
      </c>
      <c r="AK779">
        <v>10.0037174727847</v>
      </c>
      <c r="AL779">
        <v>-1.3542490294282299</v>
      </c>
      <c r="AM779">
        <v>-1.6880264068836</v>
      </c>
      <c r="AN779">
        <v>4.0250176242706299</v>
      </c>
      <c r="AO779">
        <v>6.0053148664352598</v>
      </c>
      <c r="AP779">
        <v>3.4387686109861502</v>
      </c>
      <c r="AQ779">
        <v>-5.4678991798728802</v>
      </c>
      <c r="AR779">
        <v>1.79790746366461</v>
      </c>
      <c r="AS779">
        <v>-8.1338593117638904</v>
      </c>
      <c r="AT779">
        <v>2.0461631580774702</v>
      </c>
      <c r="AU779">
        <v>-0.19651515020818899</v>
      </c>
      <c r="AV779">
        <v>-1.5687750487401799</v>
      </c>
      <c r="AW779">
        <v>-4.78203405393125</v>
      </c>
      <c r="AX779">
        <v>-2.3676019085915501</v>
      </c>
      <c r="AY779">
        <v>-2.9829305998476299</v>
      </c>
      <c r="AZ779">
        <v>-5.0698940206113603</v>
      </c>
      <c r="BA779">
        <v>8.3594915555729692</v>
      </c>
      <c r="BB779">
        <v>2.0612666119487302</v>
      </c>
      <c r="BC779">
        <v>8.5118820451322801</v>
      </c>
      <c r="BD779">
        <v>-10.0691713967831</v>
      </c>
      <c r="BE779">
        <v>-2.3341228318544802</v>
      </c>
      <c r="BF779">
        <v>2.18731138147453</v>
      </c>
      <c r="BG779">
        <v>3.2385214649360101</v>
      </c>
      <c r="BH779">
        <v>5.0404491650634196</v>
      </c>
      <c r="BI779">
        <v>11.8990473749571</v>
      </c>
      <c r="BJ779">
        <v>-8.6217012479053103</v>
      </c>
      <c r="BK779">
        <v>8.4589021719799398</v>
      </c>
      <c r="BL779">
        <v>6.2035801935983503</v>
      </c>
      <c r="BM779">
        <v>6.3424035967785501</v>
      </c>
      <c r="BN779">
        <v>3.4744494453435202</v>
      </c>
      <c r="BO779">
        <v>10.1225390014206</v>
      </c>
      <c r="BP779">
        <v>0.92136105124821299</v>
      </c>
      <c r="BQ779">
        <v>-0.91943864590952296</v>
      </c>
      <c r="BR779">
        <v>3.1164035921568898</v>
      </c>
      <c r="BS779">
        <v>-2.54039058847086</v>
      </c>
      <c r="BT779">
        <v>10.1273936450434</v>
      </c>
      <c r="BU779">
        <v>3.8764917203145002</v>
      </c>
      <c r="BV779">
        <v>-10.579293519365599</v>
      </c>
      <c r="BW779">
        <v>3.0072598953765999</v>
      </c>
      <c r="BX779">
        <v>5.9604542749647296</v>
      </c>
      <c r="BY779">
        <v>-2.6288222817711402</v>
      </c>
      <c r="BZ779">
        <v>-2.9115486324320901</v>
      </c>
      <c r="CA779">
        <v>3.48541406868743</v>
      </c>
      <c r="CB779">
        <v>3.7492605780777</v>
      </c>
      <c r="CC779">
        <v>0.27721806658843801</v>
      </c>
      <c r="CD779">
        <v>9.0802084245849795</v>
      </c>
      <c r="CE779">
        <v>0.75148110055597095</v>
      </c>
      <c r="CF779">
        <v>7.8284936043188997</v>
      </c>
      <c r="CG779">
        <v>-11.143326828826901</v>
      </c>
      <c r="CH779">
        <v>-2.5898168132440298</v>
      </c>
      <c r="CI779">
        <v>3.2868262981130001</v>
      </c>
      <c r="CJ779">
        <v>-4.6167342143154304</v>
      </c>
      <c r="CK779">
        <v>-3.0971914388117501</v>
      </c>
      <c r="CL779">
        <v>1.6932557988210799</v>
      </c>
      <c r="CM779">
        <v>0.93000384235794398</v>
      </c>
      <c r="CN779">
        <v>-9.1102630812282204</v>
      </c>
      <c r="CO779">
        <v>-4.8874154224418103</v>
      </c>
      <c r="CP779">
        <v>-7.6328029600034197</v>
      </c>
      <c r="CQ779">
        <v>-1.0635736569846701</v>
      </c>
      <c r="CR779">
        <v>1.4043091547425901</v>
      </c>
      <c r="CS779">
        <v>-6.8093636915140801</v>
      </c>
      <c r="CT779">
        <v>-9.7766675261941494</v>
      </c>
      <c r="CU779">
        <v>-2.7579818169087802</v>
      </c>
      <c r="CV779">
        <v>1.1967338303520001</v>
      </c>
    </row>
    <row r="780" spans="1:100" x14ac:dyDescent="0.35">
      <c r="A780">
        <v>2.4840674742803799</v>
      </c>
      <c r="B780">
        <v>-8.5561363000759894</v>
      </c>
      <c r="C780">
        <v>3.5539636958191401</v>
      </c>
      <c r="D780">
        <v>1.87830786719416</v>
      </c>
      <c r="E780">
        <v>-2.7348074037981198</v>
      </c>
      <c r="F780">
        <v>6.4731087425640501</v>
      </c>
      <c r="G780">
        <v>2.06320219837195</v>
      </c>
      <c r="H780">
        <v>-8.3360397483617206</v>
      </c>
      <c r="I780">
        <v>7.0704889853916697</v>
      </c>
      <c r="J780">
        <v>-5.3341076890926704</v>
      </c>
      <c r="K780">
        <v>-1.33495731181473</v>
      </c>
      <c r="L780">
        <v>-7.2861009738123403</v>
      </c>
      <c r="M780">
        <v>-4.2664971547693398</v>
      </c>
      <c r="N780">
        <v>8.6635087986704598</v>
      </c>
      <c r="O780">
        <v>7.0414964247933103</v>
      </c>
      <c r="P780">
        <v>3.0663911493249798</v>
      </c>
      <c r="Q780">
        <v>-5.3336588932806501</v>
      </c>
      <c r="R780">
        <v>-7.2898310465087697</v>
      </c>
      <c r="S780">
        <v>3.9609310281351999</v>
      </c>
      <c r="T780">
        <v>9.1531714181706505</v>
      </c>
      <c r="U780">
        <v>3.8249345649046602</v>
      </c>
      <c r="V780">
        <v>-6.3912442988620901</v>
      </c>
      <c r="W780">
        <v>3.7890958492465598</v>
      </c>
      <c r="X780">
        <v>8.7158349283314092</v>
      </c>
      <c r="Y780">
        <v>-2.73669354733117</v>
      </c>
      <c r="Z780">
        <v>-0.87797520023545905</v>
      </c>
      <c r="AA780">
        <v>2.9276770156019798</v>
      </c>
      <c r="AB780">
        <v>-4.7081847765011497</v>
      </c>
      <c r="AC780">
        <v>7.6800616058823499</v>
      </c>
      <c r="AD780">
        <v>4.2011169674581001</v>
      </c>
      <c r="AE780">
        <v>-6.7947556506729097</v>
      </c>
      <c r="AF780">
        <v>-1.4679887595326699</v>
      </c>
      <c r="AG780">
        <v>-7.6566578332856299</v>
      </c>
      <c r="AH780">
        <v>0.166696451807644</v>
      </c>
      <c r="AI780">
        <v>-0.99681835361022797</v>
      </c>
      <c r="AJ780">
        <v>-10.1951241892278</v>
      </c>
      <c r="AK780">
        <v>12.624623427440801</v>
      </c>
      <c r="AL780">
        <v>-1.10319206917014</v>
      </c>
      <c r="AM780">
        <v>-1.94159935684537</v>
      </c>
      <c r="AN780">
        <v>1.3321485371017801</v>
      </c>
      <c r="AO780">
        <v>10.6430723449686</v>
      </c>
      <c r="AP780">
        <v>5.5431491957252303</v>
      </c>
      <c r="AQ780">
        <v>-8.1586586657215108</v>
      </c>
      <c r="AR780">
        <v>4.3977587281225903</v>
      </c>
      <c r="AS780">
        <v>-9.5198762048559509</v>
      </c>
      <c r="AT780">
        <v>2.3327505205943901</v>
      </c>
      <c r="AU780">
        <v>-0.12998714462796701</v>
      </c>
      <c r="AV780">
        <v>-3.2884503900788999</v>
      </c>
      <c r="AW780">
        <v>-4.9577437522907903</v>
      </c>
      <c r="AX780">
        <v>-2.2713133024463001</v>
      </c>
      <c r="AY780">
        <v>-3.4221223059852099</v>
      </c>
      <c r="AZ780">
        <v>-6.6330496672658299</v>
      </c>
      <c r="BA780">
        <v>8.1538235087563198</v>
      </c>
      <c r="BB780">
        <v>3.7064809543483102</v>
      </c>
      <c r="BC780">
        <v>4.88177550263417</v>
      </c>
      <c r="BD780">
        <v>-10.103326092278399</v>
      </c>
      <c r="BE780">
        <v>-2.6982393674256899</v>
      </c>
      <c r="BF780">
        <v>2.1121596405585499</v>
      </c>
      <c r="BG780">
        <v>1.05274190969626</v>
      </c>
      <c r="BH780">
        <v>4.3305700437316403</v>
      </c>
      <c r="BI780">
        <v>9.0911909453254403</v>
      </c>
      <c r="BJ780">
        <v>-7.5989187660613799</v>
      </c>
      <c r="BK780">
        <v>7.6723409122298296</v>
      </c>
      <c r="BL780">
        <v>9.8030044665756098</v>
      </c>
      <c r="BM780">
        <v>5.9806703447938103</v>
      </c>
      <c r="BN780">
        <v>5.7427386455384299</v>
      </c>
      <c r="BO780">
        <v>10.032339315427301</v>
      </c>
      <c r="BP780">
        <v>1.01466213941799</v>
      </c>
      <c r="BQ780">
        <v>-2.2705023617818001</v>
      </c>
      <c r="BR780">
        <v>3.0112438190292798</v>
      </c>
      <c r="BS780">
        <v>-4.1296787957757202</v>
      </c>
      <c r="BT780">
        <v>6.1507357939296403</v>
      </c>
      <c r="BU780">
        <v>1.04399810303503</v>
      </c>
      <c r="BV780">
        <v>-9.5683146416821998</v>
      </c>
      <c r="BW780">
        <v>3.0664165990347199</v>
      </c>
      <c r="BX780">
        <v>7.0992812770756499</v>
      </c>
      <c r="BY780">
        <v>-4.4054353157644197</v>
      </c>
      <c r="BZ780">
        <v>-3.7648958929353999</v>
      </c>
      <c r="CA780">
        <v>2.1879929884382499</v>
      </c>
      <c r="CB780">
        <v>4.0915611948583201</v>
      </c>
      <c r="CC780">
        <v>-9.5884785580354598E-2</v>
      </c>
      <c r="CD780">
        <v>8.8796248406586393</v>
      </c>
      <c r="CE780">
        <v>1.74063162948771</v>
      </c>
      <c r="CF780">
        <v>8.7861608064742498</v>
      </c>
      <c r="CG780">
        <v>-12.3337456041415</v>
      </c>
      <c r="CH780">
        <v>-1.1829590791019999</v>
      </c>
      <c r="CI780">
        <v>5.72344394264326</v>
      </c>
      <c r="CJ780">
        <v>-5.1071552106197</v>
      </c>
      <c r="CK780">
        <v>-2.9921461015714201</v>
      </c>
      <c r="CL780">
        <v>1.55249508770566</v>
      </c>
      <c r="CM780">
        <v>3.6704289049935901</v>
      </c>
      <c r="CN780">
        <v>-10.223169745171701</v>
      </c>
      <c r="CO780">
        <v>-3.9798004439860502</v>
      </c>
      <c r="CP780">
        <v>-7.0763204744534702</v>
      </c>
      <c r="CQ780">
        <v>-0.42817524096332199</v>
      </c>
      <c r="CR780">
        <v>5.2527584395698703</v>
      </c>
      <c r="CS780">
        <v>-7.4928322722971998</v>
      </c>
      <c r="CT780">
        <v>-8.8077204941124396</v>
      </c>
      <c r="CU780">
        <v>-2.68894289010405</v>
      </c>
      <c r="CV780">
        <v>0.51486178622105305</v>
      </c>
    </row>
    <row r="781" spans="1:100" x14ac:dyDescent="0.35">
      <c r="A781">
        <v>2.7294939954644399</v>
      </c>
      <c r="B781">
        <v>-8.7537570492846406</v>
      </c>
      <c r="C781">
        <v>-1.18017448792444</v>
      </c>
      <c r="D781">
        <v>0.33622945623628703</v>
      </c>
      <c r="E781">
        <v>-2.1624200157011302</v>
      </c>
      <c r="F781">
        <v>6.20348681184025</v>
      </c>
      <c r="G781">
        <v>3.9739673382991398</v>
      </c>
      <c r="H781">
        <v>-8.4975502378673298</v>
      </c>
      <c r="I781">
        <v>6.7960912622556897</v>
      </c>
      <c r="J781">
        <v>-3.1963782960527101</v>
      </c>
      <c r="K781">
        <v>2.33611157595606</v>
      </c>
      <c r="L781">
        <v>-5.4587182899026603</v>
      </c>
      <c r="M781">
        <v>-4.0423544403205902</v>
      </c>
      <c r="N781">
        <v>3.4063023527510201</v>
      </c>
      <c r="O781">
        <v>7.4397151927099996</v>
      </c>
      <c r="P781">
        <v>2.91840892259426</v>
      </c>
      <c r="Q781">
        <v>-4.7872705266113904</v>
      </c>
      <c r="R781">
        <v>-7.6619308175638299</v>
      </c>
      <c r="S781">
        <v>5.8582424242357201</v>
      </c>
      <c r="T781">
        <v>10.057398744794501</v>
      </c>
      <c r="U781">
        <v>4.4108301593858297</v>
      </c>
      <c r="V781">
        <v>-4.5210303014723197</v>
      </c>
      <c r="W781">
        <v>7.2951549614902804</v>
      </c>
      <c r="X781">
        <v>8.3763102367411904</v>
      </c>
      <c r="Y781">
        <v>-2.9773936021008298</v>
      </c>
      <c r="Z781">
        <v>0.34012174569558801</v>
      </c>
      <c r="AA781">
        <v>8.0389648974936492</v>
      </c>
      <c r="AB781">
        <v>-5.7583698856105103</v>
      </c>
      <c r="AC781">
        <v>7.4173895822162699</v>
      </c>
      <c r="AD781">
        <v>-0.225562477330607</v>
      </c>
      <c r="AE781">
        <v>-8.2033464191562206</v>
      </c>
      <c r="AF781">
        <v>-2.8956119296981702</v>
      </c>
      <c r="AG781">
        <v>-7.5263954055777704</v>
      </c>
      <c r="AH781">
        <v>-1.4164134732001701</v>
      </c>
      <c r="AI781">
        <v>1.9419210310253101</v>
      </c>
      <c r="AJ781">
        <v>-8.8300133454649092</v>
      </c>
      <c r="AK781">
        <v>10.498147117486599</v>
      </c>
      <c r="AL781">
        <v>-0.40571191361256098</v>
      </c>
      <c r="AM781">
        <v>-2.8465281868491199</v>
      </c>
      <c r="AN781">
        <v>1.4481361328481701</v>
      </c>
      <c r="AO781">
        <v>8.9245177316575006</v>
      </c>
      <c r="AP781">
        <v>9.0880184148988903</v>
      </c>
      <c r="AQ781">
        <v>-6.4778684761422003</v>
      </c>
      <c r="AR781">
        <v>3.5329504569874701</v>
      </c>
      <c r="AS781">
        <v>-6.6002244580308096</v>
      </c>
      <c r="AT781">
        <v>2.0479925485930299</v>
      </c>
      <c r="AU781">
        <v>-2.4511764970716801</v>
      </c>
      <c r="AV781">
        <v>-2.4951088600513001</v>
      </c>
      <c r="AW781">
        <v>-4.7594350001158103</v>
      </c>
      <c r="AX781">
        <v>-2.0908068835837699</v>
      </c>
      <c r="AY781">
        <v>-3.9444126050896302</v>
      </c>
      <c r="AZ781">
        <v>-3.7912618781239402</v>
      </c>
      <c r="BA781">
        <v>7.39500191379007</v>
      </c>
      <c r="BB781">
        <v>1.12712611882261</v>
      </c>
      <c r="BC781">
        <v>7.2059072325178297</v>
      </c>
      <c r="BD781">
        <v>-9.9169988396346902</v>
      </c>
      <c r="BE781">
        <v>-2.4337045568911799</v>
      </c>
      <c r="BF781">
        <v>1.91519482611731</v>
      </c>
      <c r="BG781">
        <v>2.1977044621055</v>
      </c>
      <c r="BH781">
        <v>2.0726123339388098</v>
      </c>
      <c r="BI781">
        <v>13.4304757097376</v>
      </c>
      <c r="BJ781">
        <v>-7.6335164131628401</v>
      </c>
      <c r="BK781">
        <v>7.6468191622233004</v>
      </c>
      <c r="BL781">
        <v>9.0675177610392694</v>
      </c>
      <c r="BM781">
        <v>3.8838108679914898</v>
      </c>
      <c r="BN781">
        <v>3.9383498906753802</v>
      </c>
      <c r="BO781">
        <v>10.362979074773</v>
      </c>
      <c r="BP781">
        <v>1.03696568692685</v>
      </c>
      <c r="BQ781">
        <v>-1.9121071195657999</v>
      </c>
      <c r="BR781">
        <v>4.4448995623547001</v>
      </c>
      <c r="BS781">
        <v>-1.6501257793292901</v>
      </c>
      <c r="BT781">
        <v>5.8616472970472202</v>
      </c>
      <c r="BU781">
        <v>2.3625943517396002</v>
      </c>
      <c r="BV781">
        <v>-8.3702298547098906</v>
      </c>
      <c r="BW781">
        <v>3.10666275365055</v>
      </c>
      <c r="BX781">
        <v>6.1777380698873001</v>
      </c>
      <c r="BY781">
        <v>0.27907899864862501</v>
      </c>
      <c r="BZ781">
        <v>-5.51952641676783</v>
      </c>
      <c r="CA781">
        <v>1.8795596724222801</v>
      </c>
      <c r="CB781">
        <v>5.1753390259686203</v>
      </c>
      <c r="CC781">
        <v>1.2532940909652801</v>
      </c>
      <c r="CD781">
        <v>8.9210827016945302</v>
      </c>
      <c r="CE781">
        <v>1.1936068848003201</v>
      </c>
      <c r="CF781">
        <v>7.5868399569819296</v>
      </c>
      <c r="CG781">
        <v>-12.1001535188623</v>
      </c>
      <c r="CH781">
        <v>-4.0427279638959002</v>
      </c>
      <c r="CI781">
        <v>7.54176963807536</v>
      </c>
      <c r="CJ781">
        <v>-5.4398181360963704</v>
      </c>
      <c r="CK781">
        <v>-3.1477314516971902</v>
      </c>
      <c r="CL781">
        <v>1.62581122579742</v>
      </c>
      <c r="CM781">
        <v>3.0450159892867199</v>
      </c>
      <c r="CN781">
        <v>-10.229683670182601</v>
      </c>
      <c r="CO781">
        <v>-5.1655021228265596</v>
      </c>
      <c r="CP781">
        <v>-6.2999505229946999</v>
      </c>
      <c r="CQ781">
        <v>0.38402895050986802</v>
      </c>
      <c r="CR781">
        <v>6.3034488352817997</v>
      </c>
      <c r="CS781">
        <v>-5.7817151889375502</v>
      </c>
      <c r="CT781">
        <v>-10.774068222774201</v>
      </c>
      <c r="CU781">
        <v>-2.6030525036771701</v>
      </c>
      <c r="CV781">
        <v>0.75038405936289598</v>
      </c>
    </row>
    <row r="782" spans="1:100" x14ac:dyDescent="0.35">
      <c r="A782">
        <v>2.9124089688232599</v>
      </c>
      <c r="B782">
        <v>-4.16023122950544</v>
      </c>
      <c r="C782">
        <v>3.75779547464274</v>
      </c>
      <c r="D782">
        <v>0.48671418043020098</v>
      </c>
      <c r="E782">
        <v>-4.5113395173296302</v>
      </c>
      <c r="F782">
        <v>6.3413558357383799</v>
      </c>
      <c r="G782">
        <v>1.8853154997574399</v>
      </c>
      <c r="H782">
        <v>-7.5039659763629301</v>
      </c>
      <c r="I782">
        <v>5.9160139280019699</v>
      </c>
      <c r="J782">
        <v>-3.3852681908204398</v>
      </c>
      <c r="K782">
        <v>-1.6973597647185601</v>
      </c>
      <c r="L782">
        <v>-6.1880020007192797</v>
      </c>
      <c r="M782">
        <v>-3.5951308858414501</v>
      </c>
      <c r="N782">
        <v>4.8947882604476503</v>
      </c>
      <c r="O782">
        <v>7.3604035768479603</v>
      </c>
      <c r="P782">
        <v>2.9416141571597101</v>
      </c>
      <c r="Q782">
        <v>-5.2150539699840204</v>
      </c>
      <c r="R782">
        <v>-7.6563444475659104</v>
      </c>
      <c r="S782">
        <v>4.0114528457240697</v>
      </c>
      <c r="T782">
        <v>9.5826998011379008</v>
      </c>
      <c r="U782">
        <v>2.3017556149151099</v>
      </c>
      <c r="V782">
        <v>-9.2983597579421797</v>
      </c>
      <c r="W782">
        <v>6.3540396508299599</v>
      </c>
      <c r="X782">
        <v>8.2602371022328605</v>
      </c>
      <c r="Y782">
        <v>-3.1626494936549698</v>
      </c>
      <c r="Z782">
        <v>-1.40289401521111</v>
      </c>
      <c r="AA782">
        <v>7.7224075584414802</v>
      </c>
      <c r="AB782">
        <v>-5.8318248983249399</v>
      </c>
      <c r="AC782">
        <v>9.0260289463091308</v>
      </c>
      <c r="AD782">
        <v>2.4712121738252102</v>
      </c>
      <c r="AE782">
        <v>-8.8286427235344505</v>
      </c>
      <c r="AF782">
        <v>-4.2786314200291402</v>
      </c>
      <c r="AG782">
        <v>-7.2120235556514096</v>
      </c>
      <c r="AH782">
        <v>-1.80929342483709</v>
      </c>
      <c r="AI782">
        <v>-0.42366478020702802</v>
      </c>
      <c r="AJ782">
        <v>-8.3606510018859108</v>
      </c>
      <c r="AK782">
        <v>11.333153794250199</v>
      </c>
      <c r="AL782">
        <v>0.89099153124125097</v>
      </c>
      <c r="AM782">
        <v>-2.31984042156681</v>
      </c>
      <c r="AN782">
        <v>7.7498817977122902</v>
      </c>
      <c r="AO782">
        <v>9.8199571388129598</v>
      </c>
      <c r="AP782">
        <v>8.6009800888996697</v>
      </c>
      <c r="AQ782">
        <v>-6.5552596470619804</v>
      </c>
      <c r="AR782">
        <v>3.24014506599271</v>
      </c>
      <c r="AS782">
        <v>-7.2418297715187601</v>
      </c>
      <c r="AT782">
        <v>2.61036487665036</v>
      </c>
      <c r="AU782">
        <v>-1.2772480215480999</v>
      </c>
      <c r="AV782">
        <v>0.22089981211736301</v>
      </c>
      <c r="AW782">
        <v>-4.9548806039051598</v>
      </c>
      <c r="AX782">
        <v>-2.50183810309546</v>
      </c>
      <c r="AY782">
        <v>-1.9312537247411701</v>
      </c>
      <c r="AZ782">
        <v>-4.6488486839975902</v>
      </c>
      <c r="BA782">
        <v>6.3422122372462697</v>
      </c>
      <c r="BB782">
        <v>3.3012752615097298</v>
      </c>
      <c r="BC782">
        <v>5.2985587106052296</v>
      </c>
      <c r="BD782">
        <v>-10.280465638066</v>
      </c>
      <c r="BE782">
        <v>-1.48861512118058</v>
      </c>
      <c r="BF782">
        <v>1.9567193723156899</v>
      </c>
      <c r="BG782">
        <v>1.6436236898507901</v>
      </c>
      <c r="BH782">
        <v>1.97180842590851</v>
      </c>
      <c r="BI782">
        <v>9.3736990521960006</v>
      </c>
      <c r="BJ782">
        <v>-8.1962643506398898</v>
      </c>
      <c r="BK782">
        <v>9.1376884997285792</v>
      </c>
      <c r="BL782">
        <v>9.0457202595134696</v>
      </c>
      <c r="BM782">
        <v>5.9423056339720102</v>
      </c>
      <c r="BN782">
        <v>3.5477571606045002</v>
      </c>
      <c r="BO782">
        <v>8.9448962228908897</v>
      </c>
      <c r="BP782">
        <v>1.6432183912731899</v>
      </c>
      <c r="BQ782">
        <v>-1.23778568938908</v>
      </c>
      <c r="BR782">
        <v>3.17359203198991</v>
      </c>
      <c r="BS782">
        <v>0.94793260787205602</v>
      </c>
      <c r="BT782">
        <v>7.5943438860626902</v>
      </c>
      <c r="BU782">
        <v>3.5931167898897498</v>
      </c>
      <c r="BV782">
        <v>-9.3420727391689695</v>
      </c>
      <c r="BW782">
        <v>2.8745440266920399</v>
      </c>
      <c r="BX782">
        <v>6.5020012962684897</v>
      </c>
      <c r="BY782">
        <v>-2.2971929339985002</v>
      </c>
      <c r="BZ782">
        <v>9.7055673665554607E-2</v>
      </c>
      <c r="CA782">
        <v>3.4842633803762499</v>
      </c>
      <c r="CB782">
        <v>4.6646662434884902</v>
      </c>
      <c r="CC782">
        <v>-1.0265729320477399</v>
      </c>
      <c r="CD782">
        <v>9.3860427215575495</v>
      </c>
      <c r="CE782">
        <v>0.35997399034869798</v>
      </c>
      <c r="CF782">
        <v>6.8723573826557196</v>
      </c>
      <c r="CG782">
        <v>-9.9691998448357602</v>
      </c>
      <c r="CH782">
        <v>-3.12496719775779</v>
      </c>
      <c r="CI782">
        <v>3.2779958143585501</v>
      </c>
      <c r="CJ782">
        <v>-5.0406063308918503</v>
      </c>
      <c r="CK782">
        <v>-3.1758152374556499</v>
      </c>
      <c r="CL782">
        <v>1.7005915750331999</v>
      </c>
      <c r="CM782">
        <v>6.8670743564442196</v>
      </c>
      <c r="CN782">
        <v>-10.123584919637899</v>
      </c>
      <c r="CO782">
        <v>-8.2923543795656407</v>
      </c>
      <c r="CP782">
        <v>-6.94920315555696</v>
      </c>
      <c r="CQ782">
        <v>-1.5896127193071901</v>
      </c>
      <c r="CR782">
        <v>5.5101053152329698</v>
      </c>
      <c r="CS782">
        <v>-6.4881230112244097</v>
      </c>
      <c r="CT782">
        <v>-9.2828567486310192</v>
      </c>
      <c r="CU782">
        <v>-2.4257137829975002</v>
      </c>
      <c r="CV782">
        <v>-0.58140380882074905</v>
      </c>
    </row>
    <row r="783" spans="1:100" x14ac:dyDescent="0.35">
      <c r="A783">
        <v>2.8449687087233602</v>
      </c>
      <c r="B783">
        <v>-5.0064207351962704</v>
      </c>
      <c r="C783">
        <v>1.05242162233921</v>
      </c>
      <c r="D783">
        <v>1.3927503865012301</v>
      </c>
      <c r="E783">
        <v>-1.34051887044996</v>
      </c>
      <c r="F783">
        <v>6.3566808329067399</v>
      </c>
      <c r="G783">
        <v>0.74258248960406303</v>
      </c>
      <c r="H783">
        <v>-8.86198570750385</v>
      </c>
      <c r="I783">
        <v>6.9188651695382504</v>
      </c>
      <c r="J783">
        <v>-2.25794210294807</v>
      </c>
      <c r="K783">
        <v>-2.9513555711564301</v>
      </c>
      <c r="L783">
        <v>-5.3865994925970702</v>
      </c>
      <c r="M783">
        <v>-4.2094086613012198</v>
      </c>
      <c r="N783">
        <v>4.2445080559959001</v>
      </c>
      <c r="O783">
        <v>6.3848918043246501</v>
      </c>
      <c r="P783">
        <v>2.9849600211077498</v>
      </c>
      <c r="Q783">
        <v>-5.3092471322262096</v>
      </c>
      <c r="R783">
        <v>-7.7508777587060296</v>
      </c>
      <c r="S783">
        <v>4.0266848513080404</v>
      </c>
      <c r="T783">
        <v>9.2762333512596395</v>
      </c>
      <c r="U783">
        <v>3.42626319976657</v>
      </c>
      <c r="V783">
        <v>-5.0989245263354599</v>
      </c>
      <c r="W783">
        <v>3.6113402344197598</v>
      </c>
      <c r="X783">
        <v>8.5121922789322699</v>
      </c>
      <c r="Y783">
        <v>-2.81667833787334</v>
      </c>
      <c r="Z783">
        <v>0.381726282983675</v>
      </c>
      <c r="AA783">
        <v>6.0129078639459497</v>
      </c>
      <c r="AB783">
        <v>-5.9803410361387002</v>
      </c>
      <c r="AC783">
        <v>8.4861258919642992</v>
      </c>
      <c r="AD783">
        <v>2.4975108727850399</v>
      </c>
      <c r="AE783">
        <v>-8.0483878476010702</v>
      </c>
      <c r="AF783">
        <v>-2.5546044538645098</v>
      </c>
      <c r="AG783">
        <v>-7.1819439063636104</v>
      </c>
      <c r="AH783">
        <v>1.1176011594808</v>
      </c>
      <c r="AI783">
        <v>0.43308970236816202</v>
      </c>
      <c r="AJ783">
        <v>-8.1086354227686304</v>
      </c>
      <c r="AK783">
        <v>9.7226437620745401</v>
      </c>
      <c r="AL783">
        <v>-2.5755425670987502</v>
      </c>
      <c r="AM783">
        <v>-2.1862724679760999</v>
      </c>
      <c r="AN783">
        <v>5.7508241982141204</v>
      </c>
      <c r="AO783">
        <v>9.0880121557679203</v>
      </c>
      <c r="AP783">
        <v>8.7466055978781192</v>
      </c>
      <c r="AQ783">
        <v>-5.9299475256399896</v>
      </c>
      <c r="AR783">
        <v>0.91386667351810102</v>
      </c>
      <c r="AS783">
        <v>-5.5069918224668903</v>
      </c>
      <c r="AT783">
        <v>0.85603039475768306</v>
      </c>
      <c r="AU783">
        <v>-3.7787165615905201</v>
      </c>
      <c r="AV783">
        <v>-1.7350061088792501</v>
      </c>
      <c r="AW783">
        <v>-4.5332538582827704</v>
      </c>
      <c r="AX783">
        <v>-1.6050542610396701</v>
      </c>
      <c r="AY783">
        <v>-5.28809194825463</v>
      </c>
      <c r="AZ783">
        <v>-5.5717516219713703</v>
      </c>
      <c r="BA783">
        <v>7.7975805201198796</v>
      </c>
      <c r="BB783">
        <v>2.2331555476126499</v>
      </c>
      <c r="BC783">
        <v>8.9922542383677602</v>
      </c>
      <c r="BD783">
        <v>-9.9697771538420508</v>
      </c>
      <c r="BE783">
        <v>-2.1822078104583702</v>
      </c>
      <c r="BF783">
        <v>2.0240115242445702</v>
      </c>
      <c r="BG783">
        <v>2.9837955343562399</v>
      </c>
      <c r="BH783">
        <v>3.0120378067236602</v>
      </c>
      <c r="BI783">
        <v>9.5399475757902099</v>
      </c>
      <c r="BJ783">
        <v>-6.77360309833609</v>
      </c>
      <c r="BK783">
        <v>7.5735485839329604</v>
      </c>
      <c r="BL783">
        <v>8.4449761439761009</v>
      </c>
      <c r="BM783">
        <v>6.5780588847599999</v>
      </c>
      <c r="BN783">
        <v>2.2177258150362502</v>
      </c>
      <c r="BO783">
        <v>10.130728251000701</v>
      </c>
      <c r="BP783">
        <v>1.21307387850292</v>
      </c>
      <c r="BQ783">
        <v>-1.4515393356355799</v>
      </c>
      <c r="BR783">
        <v>3.29499486477251</v>
      </c>
      <c r="BS783">
        <v>-4.0389595981781801</v>
      </c>
      <c r="BT783">
        <v>8.6497452362074494</v>
      </c>
      <c r="BU783">
        <v>3.8650685037808099</v>
      </c>
      <c r="BV783">
        <v>-9.5785429735664298</v>
      </c>
      <c r="BW783">
        <v>2.78440746834135</v>
      </c>
      <c r="BX783">
        <v>5.8143412399864198</v>
      </c>
      <c r="BY783">
        <v>-0.93739180819516799</v>
      </c>
      <c r="BZ783">
        <v>-3.0365517668936501</v>
      </c>
      <c r="CA783">
        <v>2.1655500341380698</v>
      </c>
      <c r="CB783">
        <v>5.9037899276432801</v>
      </c>
      <c r="CC783">
        <v>-1.33877369166073</v>
      </c>
      <c r="CD783">
        <v>11.500653643984601</v>
      </c>
      <c r="CE783">
        <v>1.84490558439835</v>
      </c>
      <c r="CF783">
        <v>9.0155773091432998</v>
      </c>
      <c r="CG783">
        <v>-8.5892986973641605</v>
      </c>
      <c r="CH783">
        <v>-4.4261857336487997</v>
      </c>
      <c r="CI783">
        <v>5.3988639468895601</v>
      </c>
      <c r="CJ783">
        <v>-5.9787573537694101</v>
      </c>
      <c r="CK783">
        <v>-2.9948843366735001</v>
      </c>
      <c r="CL783">
        <v>2.2185297058854401</v>
      </c>
      <c r="CM783">
        <v>4.0731527007575199</v>
      </c>
      <c r="CN783">
        <v>-9.7176583686045905</v>
      </c>
      <c r="CO783">
        <v>-4.3171752425323699</v>
      </c>
      <c r="CP783">
        <v>-6.5264954323656603</v>
      </c>
      <c r="CQ783">
        <v>1.1542224774627601</v>
      </c>
      <c r="CR783">
        <v>1.43118185561749</v>
      </c>
      <c r="CS783">
        <v>-8.0655561438942094</v>
      </c>
      <c r="CT783">
        <v>-6.5191667071005304</v>
      </c>
      <c r="CU783">
        <v>-1.903668419053</v>
      </c>
      <c r="CV783">
        <v>0.58033854679339403</v>
      </c>
    </row>
    <row r="784" spans="1:100" x14ac:dyDescent="0.35">
      <c r="A784">
        <v>2.8555178421744198</v>
      </c>
      <c r="B784">
        <v>-8.9755771543837799</v>
      </c>
      <c r="C784">
        <v>-2.1160666002901798</v>
      </c>
      <c r="D784">
        <v>1.88279349425302</v>
      </c>
      <c r="E784">
        <v>-4.1086163977155898</v>
      </c>
      <c r="F784">
        <v>6.4143378239008602</v>
      </c>
      <c r="G784">
        <v>4.9670497559156903</v>
      </c>
      <c r="H784">
        <v>-6.5345824327401996</v>
      </c>
      <c r="I784">
        <v>6.5077620086430903</v>
      </c>
      <c r="J784">
        <v>-0.75574704049548702</v>
      </c>
      <c r="K784">
        <v>1.0155986324470101</v>
      </c>
      <c r="L784">
        <v>-5.2279779746461204</v>
      </c>
      <c r="M784">
        <v>-4.0627047356392199</v>
      </c>
      <c r="N784">
        <v>6.8363620256163804</v>
      </c>
      <c r="O784">
        <v>6.1902999691613196</v>
      </c>
      <c r="P784">
        <v>2.7796005718357502</v>
      </c>
      <c r="Q784">
        <v>-6.2518052672987698</v>
      </c>
      <c r="R784">
        <v>-7.9569080783084001</v>
      </c>
      <c r="S784">
        <v>5.9371793263068096</v>
      </c>
      <c r="T784">
        <v>9.1204118172751194</v>
      </c>
      <c r="U784">
        <v>3.0316989232433502</v>
      </c>
      <c r="V784">
        <v>-7.5340064172393397</v>
      </c>
      <c r="W784">
        <v>6.2509602692766597</v>
      </c>
      <c r="X784">
        <v>8.7941557100951204</v>
      </c>
      <c r="Y784">
        <v>-3.3533885544239199</v>
      </c>
      <c r="Z784">
        <v>-2.4684117296284902</v>
      </c>
      <c r="AA784">
        <v>5.0994105740657201</v>
      </c>
      <c r="AB784">
        <v>-5.3013789383572503</v>
      </c>
      <c r="AC784">
        <v>6.3844102518336996</v>
      </c>
      <c r="AD784">
        <v>1.3006081396771301</v>
      </c>
      <c r="AE784">
        <v>-9.0329362976079803</v>
      </c>
      <c r="AF784">
        <v>-4.5696010988572198</v>
      </c>
      <c r="AG784">
        <v>-7.7651123778083599</v>
      </c>
      <c r="AH784">
        <v>-1.8557170822253</v>
      </c>
      <c r="AI784">
        <v>-1.5317141652378501</v>
      </c>
      <c r="AJ784">
        <v>-7.4924254033912998</v>
      </c>
      <c r="AK784">
        <v>11.382979462586199</v>
      </c>
      <c r="AL784">
        <v>0.44280078627913899</v>
      </c>
      <c r="AM784">
        <v>-1.7918016472329501</v>
      </c>
      <c r="AN784">
        <v>6.1172879093796401E-2</v>
      </c>
      <c r="AO784">
        <v>10.134937078461601</v>
      </c>
      <c r="AP784">
        <v>6.1883069624704596</v>
      </c>
      <c r="AQ784">
        <v>-6.1956313886223198</v>
      </c>
      <c r="AR784">
        <v>2.2014959397551999</v>
      </c>
      <c r="AS784">
        <v>-9.2693650233541103</v>
      </c>
      <c r="AT784">
        <v>1.3827562008852099</v>
      </c>
      <c r="AU784">
        <v>-1.8185167651319101</v>
      </c>
      <c r="AV784">
        <v>-2.3003960801102599</v>
      </c>
      <c r="AW784">
        <v>-4.0849377949698198</v>
      </c>
      <c r="AX784">
        <v>-0.59393820000078501</v>
      </c>
      <c r="AY784">
        <v>-2.7667667884760898</v>
      </c>
      <c r="AZ784">
        <v>-4.0792352567570296</v>
      </c>
      <c r="BA784">
        <v>8.3105907297650496</v>
      </c>
      <c r="BB784">
        <v>3.2396984738022301</v>
      </c>
      <c r="BC784">
        <v>7.5559506692527396</v>
      </c>
      <c r="BD784">
        <v>-10.072117106565299</v>
      </c>
      <c r="BE784">
        <v>-2.3015934906359501</v>
      </c>
      <c r="BF784">
        <v>2.1663409379552099</v>
      </c>
      <c r="BG784">
        <v>1.66526898451934</v>
      </c>
      <c r="BH784">
        <v>1.6310834581581599</v>
      </c>
      <c r="BI784">
        <v>7.01560877689655</v>
      </c>
      <c r="BJ784">
        <v>-6.1196045121466902</v>
      </c>
      <c r="BK784">
        <v>8.0169649477635705</v>
      </c>
      <c r="BL784">
        <v>8.2955829810799706</v>
      </c>
      <c r="BM784">
        <v>5.7100725109726396</v>
      </c>
      <c r="BN784">
        <v>4.5962457196118898</v>
      </c>
      <c r="BO784">
        <v>10.956753854155901</v>
      </c>
      <c r="BP784">
        <v>0.87273749699645398</v>
      </c>
      <c r="BQ784">
        <v>-1.4629793319287201</v>
      </c>
      <c r="BR784">
        <v>3.6435776357231502</v>
      </c>
      <c r="BS784">
        <v>0.111762681266558</v>
      </c>
      <c r="BT784">
        <v>9.2773912960866003</v>
      </c>
      <c r="BU784">
        <v>-0.14989309039680801</v>
      </c>
      <c r="BV784">
        <v>-8.5007746039143708</v>
      </c>
      <c r="BW784">
        <v>2.90860094010218</v>
      </c>
      <c r="BX784">
        <v>6.6374142352234999</v>
      </c>
      <c r="BY784">
        <v>0.21924982342068999</v>
      </c>
      <c r="BZ784">
        <v>-3.63262052608383</v>
      </c>
      <c r="CA784">
        <v>2.1018435273466198</v>
      </c>
      <c r="CB784">
        <v>4.0363975688001501</v>
      </c>
      <c r="CC784">
        <v>2.3062053345865201</v>
      </c>
      <c r="CD784">
        <v>8.18672370245846</v>
      </c>
      <c r="CE784">
        <v>1.18284892405246</v>
      </c>
      <c r="CF784">
        <v>8.5431042563557007</v>
      </c>
      <c r="CG784">
        <v>-6.2813993150337897</v>
      </c>
      <c r="CH784">
        <v>-1.77546499670332</v>
      </c>
      <c r="CI784">
        <v>5.4399983164963199</v>
      </c>
      <c r="CJ784">
        <v>-5.2825562753700401</v>
      </c>
      <c r="CK784">
        <v>-3.0695308606148499</v>
      </c>
      <c r="CL784">
        <v>1.23406105004386</v>
      </c>
      <c r="CM784">
        <v>3.6184700244314199</v>
      </c>
      <c r="CN784">
        <v>-11.119927252075099</v>
      </c>
      <c r="CO784">
        <v>-6.0889634362466696</v>
      </c>
      <c r="CP784">
        <v>-7.2472271706487996</v>
      </c>
      <c r="CQ784">
        <v>0.28170870686207899</v>
      </c>
      <c r="CR784">
        <v>3.7619086298631998</v>
      </c>
      <c r="CS784">
        <v>-7.2902262806669196</v>
      </c>
      <c r="CT784">
        <v>-8.6172727958432596</v>
      </c>
      <c r="CU784">
        <v>-2.2251642762561001</v>
      </c>
      <c r="CV784">
        <v>0.47380596697993399</v>
      </c>
    </row>
    <row r="785" spans="1:100" x14ac:dyDescent="0.35">
      <c r="A785">
        <v>2.28864389645838</v>
      </c>
      <c r="B785">
        <v>-9.0128832528759109</v>
      </c>
      <c r="C785">
        <v>-0.16930978874272601</v>
      </c>
      <c r="D785">
        <v>1.69984573037234</v>
      </c>
      <c r="E785">
        <v>-3.19277114593825</v>
      </c>
      <c r="F785">
        <v>6.3138733533374198</v>
      </c>
      <c r="G785">
        <v>3.2659835921225699</v>
      </c>
      <c r="H785">
        <v>-9.0854917868367693</v>
      </c>
      <c r="I785">
        <v>6.7894648103367601</v>
      </c>
      <c r="J785">
        <v>-2.1273171643483302</v>
      </c>
      <c r="K785">
        <v>1.33707518179745</v>
      </c>
      <c r="L785">
        <v>-5.4019394379179602</v>
      </c>
      <c r="M785">
        <v>-4.1039797269115903</v>
      </c>
      <c r="N785">
        <v>6.3647192361066098</v>
      </c>
      <c r="O785">
        <v>7.1179950923144597</v>
      </c>
      <c r="P785">
        <v>2.9006725290366799</v>
      </c>
      <c r="Q785">
        <v>-4.5799896878338897</v>
      </c>
      <c r="R785">
        <v>-7.8423104449929104</v>
      </c>
      <c r="S785">
        <v>2.7742374009058199</v>
      </c>
      <c r="T785">
        <v>9.5659028872486704</v>
      </c>
      <c r="U785">
        <v>3.68497433943458</v>
      </c>
      <c r="V785">
        <v>-5.4157982098748398</v>
      </c>
      <c r="W785">
        <v>4.1572574595992799</v>
      </c>
      <c r="X785">
        <v>8.7585628708726393</v>
      </c>
      <c r="Y785">
        <v>-3.1112687852163798</v>
      </c>
      <c r="Z785">
        <v>-1.0655513113900501</v>
      </c>
      <c r="AA785">
        <v>7.2433428491059999</v>
      </c>
      <c r="AB785">
        <v>-5.5594149349729696</v>
      </c>
      <c r="AC785">
        <v>8.8883454161776605</v>
      </c>
      <c r="AD785">
        <v>2.8643520352015401</v>
      </c>
      <c r="AE785">
        <v>-10.0636943269136</v>
      </c>
      <c r="AF785">
        <v>-0.91702428889353205</v>
      </c>
      <c r="AG785">
        <v>-7.3899191906121002</v>
      </c>
      <c r="AH785">
        <v>0.31455961471995803</v>
      </c>
      <c r="AI785">
        <v>2.4659702907783601</v>
      </c>
      <c r="AJ785">
        <v>-9.4769493436743506</v>
      </c>
      <c r="AK785">
        <v>9.3009253402829</v>
      </c>
      <c r="AL785">
        <v>-1.67027175433393</v>
      </c>
      <c r="AM785">
        <v>-2.75831838847443</v>
      </c>
      <c r="AN785">
        <v>0.89490928893683297</v>
      </c>
      <c r="AO785">
        <v>9.5450474026079792</v>
      </c>
      <c r="AP785">
        <v>8.3752053268963405</v>
      </c>
      <c r="AQ785">
        <v>-3.7485372276054498</v>
      </c>
      <c r="AR785">
        <v>2.2980685874648001</v>
      </c>
      <c r="AS785">
        <v>-7.4913936836592896</v>
      </c>
      <c r="AT785">
        <v>1.53054883300793</v>
      </c>
      <c r="AU785">
        <v>-0.34101529103631001</v>
      </c>
      <c r="AV785">
        <v>-0.759174503380878</v>
      </c>
      <c r="AW785">
        <v>-5.8420154080898303</v>
      </c>
      <c r="AX785">
        <v>-0.96239950191857304</v>
      </c>
      <c r="AY785">
        <v>-5.8994755993568804</v>
      </c>
      <c r="AZ785">
        <v>-3.55400512140042</v>
      </c>
      <c r="BA785">
        <v>8.2437613192310408</v>
      </c>
      <c r="BB785">
        <v>3.8274434922638698</v>
      </c>
      <c r="BC785">
        <v>7.0392236155277201</v>
      </c>
      <c r="BD785">
        <v>-10.0655167952757</v>
      </c>
      <c r="BE785">
        <v>-2.1556269072454302</v>
      </c>
      <c r="BF785">
        <v>1.7906008586601201</v>
      </c>
      <c r="BG785">
        <v>1.89599992376751</v>
      </c>
      <c r="BH785">
        <v>-1.2970812968337599</v>
      </c>
      <c r="BI785">
        <v>7.4334682042949902</v>
      </c>
      <c r="BJ785">
        <v>-8.9175436403300203</v>
      </c>
      <c r="BK785">
        <v>8.9567038124242604</v>
      </c>
      <c r="BL785">
        <v>10.5341535871146</v>
      </c>
      <c r="BM785">
        <v>6.5495709516479304</v>
      </c>
      <c r="BN785">
        <v>3.7200690827495499</v>
      </c>
      <c r="BO785">
        <v>10.1155722750197</v>
      </c>
      <c r="BP785">
        <v>1.1601689697980799</v>
      </c>
      <c r="BQ785">
        <v>-1.71677679198342</v>
      </c>
      <c r="BR785">
        <v>3.2478035357291</v>
      </c>
      <c r="BS785">
        <v>-4.8258178658781299</v>
      </c>
      <c r="BT785">
        <v>9.2071584036493892</v>
      </c>
      <c r="BU785">
        <v>1.8874207185415599</v>
      </c>
      <c r="BV785">
        <v>-9.0000946529325603</v>
      </c>
      <c r="BW785">
        <v>3.0825098330182801</v>
      </c>
      <c r="BX785">
        <v>6.6059527531985403</v>
      </c>
      <c r="BY785">
        <v>-5.4564704486881999</v>
      </c>
      <c r="BZ785">
        <v>-2.3054144375366601</v>
      </c>
      <c r="CA785">
        <v>0.99625275428159898</v>
      </c>
      <c r="CB785">
        <v>4.7964015986547501</v>
      </c>
      <c r="CC785">
        <v>1.4024084466828599</v>
      </c>
      <c r="CD785">
        <v>9.1670454686115903</v>
      </c>
      <c r="CE785">
        <v>4.7923873419250702</v>
      </c>
      <c r="CF785">
        <v>9.1045640343585497</v>
      </c>
      <c r="CG785">
        <v>-9.5171205129943104</v>
      </c>
      <c r="CH785">
        <v>-3.4281508796994098</v>
      </c>
      <c r="CI785">
        <v>8.2294256963033892</v>
      </c>
      <c r="CJ785">
        <v>-4.50808328732231</v>
      </c>
      <c r="CK785">
        <v>-3.0227655160014701</v>
      </c>
      <c r="CL785">
        <v>1.9483602257047701</v>
      </c>
      <c r="CM785">
        <v>3.78922276506953</v>
      </c>
      <c r="CN785">
        <v>-10.736560383324299</v>
      </c>
      <c r="CO785">
        <v>-4.5431465384536098</v>
      </c>
      <c r="CP785">
        <v>-7.9644861031200103</v>
      </c>
      <c r="CQ785">
        <v>0.23084996303198499</v>
      </c>
      <c r="CR785">
        <v>0.60901954099341704</v>
      </c>
      <c r="CS785">
        <v>-8.5303557960488998</v>
      </c>
      <c r="CT785">
        <v>-7.3005523136856496</v>
      </c>
      <c r="CU785">
        <v>-2.7090370223987099</v>
      </c>
      <c r="CV785">
        <v>-0.23978019400106401</v>
      </c>
    </row>
    <row r="786" spans="1:100" x14ac:dyDescent="0.35">
      <c r="A786">
        <v>2.4584815884531102</v>
      </c>
      <c r="B786">
        <v>-2.8012731017085399</v>
      </c>
      <c r="C786">
        <v>-0.75744492424751497</v>
      </c>
      <c r="D786">
        <v>1.2062389265882101</v>
      </c>
      <c r="E786">
        <v>-3.0338675704177702</v>
      </c>
      <c r="F786">
        <v>6.3792354280297898</v>
      </c>
      <c r="G786">
        <v>3.6048913227144199</v>
      </c>
      <c r="H786">
        <v>-9.3418341110715204</v>
      </c>
      <c r="I786">
        <v>6.6994637536828998</v>
      </c>
      <c r="J786">
        <v>-5.2291738742773202</v>
      </c>
      <c r="K786">
        <v>0.95071365326826296</v>
      </c>
      <c r="L786">
        <v>-5.15364541274226</v>
      </c>
      <c r="M786">
        <v>-4.3072564038516203</v>
      </c>
      <c r="N786">
        <v>5.2584407426676103</v>
      </c>
      <c r="O786">
        <v>6.1643888457745302</v>
      </c>
      <c r="P786">
        <v>3.14647106858357</v>
      </c>
      <c r="Q786">
        <v>-5.2163266064544898</v>
      </c>
      <c r="R786">
        <v>-7.1906257632761399</v>
      </c>
      <c r="S786">
        <v>6.1709398601099199</v>
      </c>
      <c r="T786">
        <v>8.4473744118740601</v>
      </c>
      <c r="U786">
        <v>2.5593502245566899</v>
      </c>
      <c r="V786">
        <v>-4.4722553889409697</v>
      </c>
      <c r="W786">
        <v>5.1619018709432503</v>
      </c>
      <c r="X786">
        <v>8.7063706199743809</v>
      </c>
      <c r="Y786">
        <v>-3.4425367042063</v>
      </c>
      <c r="Z786">
        <v>-1.64963595185352</v>
      </c>
      <c r="AA786">
        <v>7.8795395821711702</v>
      </c>
      <c r="AB786">
        <v>-5.6330043986860803</v>
      </c>
      <c r="AC786">
        <v>7.5074450024376702</v>
      </c>
      <c r="AD786">
        <v>3.1536578719622699</v>
      </c>
      <c r="AE786">
        <v>-9.0848407633832</v>
      </c>
      <c r="AF786">
        <v>-0.65616992221224102</v>
      </c>
      <c r="AG786">
        <v>-7.2433719240392902</v>
      </c>
      <c r="AH786">
        <v>-2.4180751777896301</v>
      </c>
      <c r="AI786">
        <v>6.5889109074927704E-2</v>
      </c>
      <c r="AJ786">
        <v>-10.2082957818591</v>
      </c>
      <c r="AK786">
        <v>10.737504270316</v>
      </c>
      <c r="AL786">
        <v>2.6626662533712602</v>
      </c>
      <c r="AM786">
        <v>-2.7752418666117702</v>
      </c>
      <c r="AN786">
        <v>5.3594245686456397</v>
      </c>
      <c r="AO786">
        <v>9.5627727281447807</v>
      </c>
      <c r="AP786">
        <v>6.5367320435684499</v>
      </c>
      <c r="AQ786">
        <v>-4.0106002945044201</v>
      </c>
      <c r="AR786">
        <v>2.3839487357781901</v>
      </c>
      <c r="AS786">
        <v>-10.5270207957271</v>
      </c>
      <c r="AT786">
        <v>0.17352568357425299</v>
      </c>
      <c r="AU786">
        <v>-1.9406023062676701</v>
      </c>
      <c r="AV786">
        <v>-1.0872296227032101</v>
      </c>
      <c r="AW786">
        <v>-3.3125994099114302</v>
      </c>
      <c r="AX786">
        <v>-3.0118556423791998</v>
      </c>
      <c r="AY786">
        <v>-4.70127032638419</v>
      </c>
      <c r="AZ786">
        <v>-3.5932157966976299</v>
      </c>
      <c r="BA786">
        <v>8.2314532419511508</v>
      </c>
      <c r="BB786">
        <v>5.9265526282652301</v>
      </c>
      <c r="BC786">
        <v>8.7372311970150793</v>
      </c>
      <c r="BD786">
        <v>-10.020242632679</v>
      </c>
      <c r="BE786">
        <v>-1.89034826753871</v>
      </c>
      <c r="BF786">
        <v>1.84408425129364</v>
      </c>
      <c r="BG786">
        <v>2.8899148658920302</v>
      </c>
      <c r="BH786">
        <v>1.62812192571404</v>
      </c>
      <c r="BI786">
        <v>9.8435045780454598</v>
      </c>
      <c r="BJ786">
        <v>-9.1598207274542993</v>
      </c>
      <c r="BK786">
        <v>8.8642366728262694</v>
      </c>
      <c r="BL786">
        <v>7.5539888034900304</v>
      </c>
      <c r="BM786">
        <v>8.1426515983690493</v>
      </c>
      <c r="BN786">
        <v>3.8262603952232501</v>
      </c>
      <c r="BO786">
        <v>8.7497738597671599</v>
      </c>
      <c r="BP786">
        <v>1.22610334426085</v>
      </c>
      <c r="BQ786">
        <v>-1.9486494026694601</v>
      </c>
      <c r="BR786">
        <v>4.0826257298612196</v>
      </c>
      <c r="BS786">
        <v>-3.11642653393326</v>
      </c>
      <c r="BT786">
        <v>9.1622783029807806</v>
      </c>
      <c r="BU786">
        <v>1.1648672229772701</v>
      </c>
      <c r="BV786">
        <v>-9.6938839133689392</v>
      </c>
      <c r="BW786">
        <v>3.0949823845514501</v>
      </c>
      <c r="BX786">
        <v>6.1359475312510403</v>
      </c>
      <c r="BY786">
        <v>0.59413076431957801</v>
      </c>
      <c r="BZ786">
        <v>-5.1878723680099004</v>
      </c>
      <c r="CA786">
        <v>1.3870988363947501</v>
      </c>
      <c r="CB786">
        <v>3.33860187268324</v>
      </c>
      <c r="CC786">
        <v>1.36701990930846E-3</v>
      </c>
      <c r="CD786">
        <v>9.1521160343044698</v>
      </c>
      <c r="CE786">
        <v>2.66442874789634</v>
      </c>
      <c r="CF786">
        <v>7.1173226377407497</v>
      </c>
      <c r="CG786">
        <v>-12.454133885864</v>
      </c>
      <c r="CH786">
        <v>-2.9588719091217301</v>
      </c>
      <c r="CI786">
        <v>2.98538486209682</v>
      </c>
      <c r="CJ786">
        <v>-4.3908182589788698</v>
      </c>
      <c r="CK786">
        <v>-3.0549533218491698</v>
      </c>
      <c r="CL786">
        <v>1.9217104947272701</v>
      </c>
      <c r="CM786">
        <v>2.01359460859012</v>
      </c>
      <c r="CN786">
        <v>-9.5176750184148897</v>
      </c>
      <c r="CO786">
        <v>-4.8387001341684197</v>
      </c>
      <c r="CP786">
        <v>-7.16353675795831</v>
      </c>
      <c r="CQ786">
        <v>2.25909345220937</v>
      </c>
      <c r="CR786">
        <v>4.0399797872829</v>
      </c>
      <c r="CS786">
        <v>-7.9698252039782398</v>
      </c>
      <c r="CT786">
        <v>-4.9994885772320297</v>
      </c>
      <c r="CU786">
        <v>-1.95527186047073</v>
      </c>
      <c r="CV786">
        <v>1.1414194333639101</v>
      </c>
    </row>
    <row r="787" spans="1:100" x14ac:dyDescent="0.35">
      <c r="A787">
        <v>3.54016695006715</v>
      </c>
      <c r="B787">
        <v>-5.9726515200361696</v>
      </c>
      <c r="C787">
        <v>1.8838264009697301</v>
      </c>
      <c r="D787">
        <v>0.24836340974766499</v>
      </c>
      <c r="E787">
        <v>-2.41123766508028</v>
      </c>
      <c r="F787">
        <v>6.4494676676673501</v>
      </c>
      <c r="G787">
        <v>2.3640416029203299</v>
      </c>
      <c r="H787">
        <v>-6.4241326051227103</v>
      </c>
      <c r="I787">
        <v>6.91611638328542</v>
      </c>
      <c r="J787">
        <v>-5.2487419505397002</v>
      </c>
      <c r="K787">
        <v>1.8483085424479799</v>
      </c>
      <c r="L787">
        <v>-5.8373905181627297</v>
      </c>
      <c r="M787">
        <v>-4.1413194573694003</v>
      </c>
      <c r="N787">
        <v>4.9448763812268401</v>
      </c>
      <c r="O787">
        <v>6.9945092313947104</v>
      </c>
      <c r="P787">
        <v>2.7630465915265501</v>
      </c>
      <c r="Q787">
        <v>-4.9016009378114003</v>
      </c>
      <c r="R787">
        <v>-7.7118230971203703</v>
      </c>
      <c r="S787">
        <v>5.9724415949133904</v>
      </c>
      <c r="T787">
        <v>8.3514549012452903</v>
      </c>
      <c r="U787">
        <v>4.7917347962312</v>
      </c>
      <c r="V787">
        <v>-5.7579165466157196</v>
      </c>
      <c r="W787">
        <v>6.1761365577319101</v>
      </c>
      <c r="X787">
        <v>8.62365230026181</v>
      </c>
      <c r="Y787">
        <v>-2.1518553813192298</v>
      </c>
      <c r="Z787">
        <v>-0.97090674876888206</v>
      </c>
      <c r="AA787">
        <v>3.9557902124587301</v>
      </c>
      <c r="AB787">
        <v>-5.6061214945977298</v>
      </c>
      <c r="AC787">
        <v>9.3523913749487093</v>
      </c>
      <c r="AD787">
        <v>1.5964798419561499</v>
      </c>
      <c r="AE787">
        <v>-8.2002182468446794</v>
      </c>
      <c r="AF787">
        <v>-2.7750477819988602</v>
      </c>
      <c r="AG787">
        <v>-7.3001487668426703</v>
      </c>
      <c r="AH787">
        <v>-1.0650974073948301</v>
      </c>
      <c r="AI787">
        <v>-0.39752881891049202</v>
      </c>
      <c r="AJ787">
        <v>-10.1384250679773</v>
      </c>
      <c r="AK787">
        <v>9.0976799908077801</v>
      </c>
      <c r="AL787">
        <v>0.76684228511054697</v>
      </c>
      <c r="AM787">
        <v>-2.1966010566958998</v>
      </c>
      <c r="AN787">
        <v>1.2522878527843699</v>
      </c>
      <c r="AO787">
        <v>10.420747404367701</v>
      </c>
      <c r="AP787">
        <v>6.8555282827431201</v>
      </c>
      <c r="AQ787">
        <v>-5.7604428598867701</v>
      </c>
      <c r="AR787">
        <v>1.4471675047563399</v>
      </c>
      <c r="AS787">
        <v>-5.5621901540577099</v>
      </c>
      <c r="AT787">
        <v>1.0387800780694501</v>
      </c>
      <c r="AU787">
        <v>-1.42443189441309</v>
      </c>
      <c r="AV787">
        <v>-0.85471721969076098</v>
      </c>
      <c r="AW787">
        <v>-5.2462126920954502</v>
      </c>
      <c r="AX787">
        <v>-3.6654595601739</v>
      </c>
      <c r="AY787">
        <v>-2.98214609895826</v>
      </c>
      <c r="AZ787">
        <v>-5.2553797254049499</v>
      </c>
      <c r="BA787">
        <v>8.0385925656231194</v>
      </c>
      <c r="BB787">
        <v>4.2773229160099104</v>
      </c>
      <c r="BC787">
        <v>3.49591948654346</v>
      </c>
      <c r="BD787">
        <v>-9.92914021486596</v>
      </c>
      <c r="BE787">
        <v>-1.7540333589321</v>
      </c>
      <c r="BF787">
        <v>1.9445946675617201</v>
      </c>
      <c r="BG787">
        <v>2.5335895742384702</v>
      </c>
      <c r="BH787">
        <v>2.3450382301710202</v>
      </c>
      <c r="BI787">
        <v>8.7378797105792199</v>
      </c>
      <c r="BJ787">
        <v>-9.5440662160232108</v>
      </c>
      <c r="BK787">
        <v>8.2114470968869906</v>
      </c>
      <c r="BL787">
        <v>8.9109001439467193</v>
      </c>
      <c r="BM787">
        <v>5.2373577890007601</v>
      </c>
      <c r="BN787">
        <v>5.1729015871781501</v>
      </c>
      <c r="BO787">
        <v>9.3549206213882794</v>
      </c>
      <c r="BP787">
        <v>1.2882585970020399</v>
      </c>
      <c r="BQ787">
        <v>-1.74983683318479</v>
      </c>
      <c r="BR787">
        <v>3.7200447660328502</v>
      </c>
      <c r="BS787">
        <v>-3.4756715466458301</v>
      </c>
      <c r="BT787">
        <v>6.8980496991749298</v>
      </c>
      <c r="BU787">
        <v>0.85617960220211398</v>
      </c>
      <c r="BV787">
        <v>-8.8875809100796808</v>
      </c>
      <c r="BW787">
        <v>2.9930505565638401</v>
      </c>
      <c r="BX787">
        <v>6.00704731736099</v>
      </c>
      <c r="BY787">
        <v>0.79587965206529898</v>
      </c>
      <c r="BZ787">
        <v>-4.47922128218375</v>
      </c>
      <c r="CA787">
        <v>2.7313076936265599</v>
      </c>
      <c r="CB787">
        <v>5.6563830634969197</v>
      </c>
      <c r="CC787">
        <v>0.28482960601381102</v>
      </c>
      <c r="CD787">
        <v>11.7296635501657</v>
      </c>
      <c r="CE787">
        <v>0.30305378536934702</v>
      </c>
      <c r="CF787">
        <v>6.5149961161549896</v>
      </c>
      <c r="CG787">
        <v>-11.1961034199821</v>
      </c>
      <c r="CH787">
        <v>-3.9886990898564498</v>
      </c>
      <c r="CI787">
        <v>3.67065526823502</v>
      </c>
      <c r="CJ787">
        <v>-4.6327496850187702</v>
      </c>
      <c r="CK787">
        <v>-2.8486394007852098</v>
      </c>
      <c r="CL787">
        <v>2.07328989248568</v>
      </c>
      <c r="CM787">
        <v>5.13838447824853</v>
      </c>
      <c r="CN787">
        <v>-9.7466174360613191</v>
      </c>
      <c r="CO787">
        <v>-6.5003018742104999</v>
      </c>
      <c r="CP787">
        <v>-6.0136347276420299</v>
      </c>
      <c r="CQ787">
        <v>0.34365752979054698</v>
      </c>
      <c r="CR787">
        <v>2.6624290346924799</v>
      </c>
      <c r="CS787">
        <v>-8.0082579165319707</v>
      </c>
      <c r="CT787">
        <v>-8.0151579267221695</v>
      </c>
      <c r="CU787">
        <v>-2.7351348250401402</v>
      </c>
      <c r="CV787">
        <v>1.9003355665117201</v>
      </c>
    </row>
    <row r="788" spans="1:100" x14ac:dyDescent="0.35">
      <c r="A788">
        <v>2.8445536786786998</v>
      </c>
      <c r="B788">
        <v>-7.11386919171564</v>
      </c>
      <c r="C788">
        <v>3.3539412060212901</v>
      </c>
      <c r="D788">
        <v>1.1782514935475299</v>
      </c>
      <c r="E788">
        <v>-4.79270100484261</v>
      </c>
      <c r="F788">
        <v>6.4185065331932796</v>
      </c>
      <c r="G788">
        <v>1.28772284536144</v>
      </c>
      <c r="H788">
        <v>-7.5837633701692804</v>
      </c>
      <c r="I788">
        <v>6.8901532227680402</v>
      </c>
      <c r="J788">
        <v>-5.5215370092872904</v>
      </c>
      <c r="K788">
        <v>1.2477184507732699</v>
      </c>
      <c r="L788">
        <v>-5.3801830779366</v>
      </c>
      <c r="M788">
        <v>-4.51740714168427</v>
      </c>
      <c r="N788">
        <v>4.5483858909186301</v>
      </c>
      <c r="O788">
        <v>6.80876814796936</v>
      </c>
      <c r="P788">
        <v>2.8251475098193302</v>
      </c>
      <c r="Q788">
        <v>-4.6083985077811196</v>
      </c>
      <c r="R788">
        <v>-9.2220008212254605</v>
      </c>
      <c r="S788">
        <v>6.1208524174832997</v>
      </c>
      <c r="T788">
        <v>8.7727638201914999</v>
      </c>
      <c r="U788">
        <v>2.8026217776846298</v>
      </c>
      <c r="V788">
        <v>-4.6342629418201398</v>
      </c>
      <c r="W788">
        <v>6.5990280924585702</v>
      </c>
      <c r="X788">
        <v>8.9839551734488801</v>
      </c>
      <c r="Y788">
        <v>-2.6151475668226798</v>
      </c>
      <c r="Z788">
        <v>-0.90564228267364599</v>
      </c>
      <c r="AA788">
        <v>3.3987257514877598</v>
      </c>
      <c r="AB788">
        <v>-5.7119143376872596</v>
      </c>
      <c r="AC788">
        <v>9.1225042310089997</v>
      </c>
      <c r="AD788">
        <v>3.1988905934097498</v>
      </c>
      <c r="AE788">
        <v>-8.1196046530200796</v>
      </c>
      <c r="AF788">
        <v>-3.7703841223502002</v>
      </c>
      <c r="AG788">
        <v>-7.4505646486466404</v>
      </c>
      <c r="AH788">
        <v>-1.67591245075898</v>
      </c>
      <c r="AI788">
        <v>-1.41061389674802</v>
      </c>
      <c r="AJ788">
        <v>-8.2955418299313006</v>
      </c>
      <c r="AK788">
        <v>8.6817991119379503</v>
      </c>
      <c r="AL788">
        <v>2.0462556766958701E-2</v>
      </c>
      <c r="AM788">
        <v>-2.94857193291974</v>
      </c>
      <c r="AN788">
        <v>3.2618598639623801</v>
      </c>
      <c r="AO788">
        <v>6.5645758583047504</v>
      </c>
      <c r="AP788">
        <v>6.7503684638915997</v>
      </c>
      <c r="AQ788">
        <v>-6.8337170784238204</v>
      </c>
      <c r="AR788">
        <v>2.3928495370089</v>
      </c>
      <c r="AS788">
        <v>-9.2106391740388194</v>
      </c>
      <c r="AT788">
        <v>1.48360385279885</v>
      </c>
      <c r="AU788">
        <v>-0.124844666405659</v>
      </c>
      <c r="AV788">
        <v>-1.5872124649375901</v>
      </c>
      <c r="AW788">
        <v>-4.0527929691366102</v>
      </c>
      <c r="AX788">
        <v>-1.8308761135510101</v>
      </c>
      <c r="AY788">
        <v>-0.70205172907354196</v>
      </c>
      <c r="AZ788">
        <v>-6.7953438223032903</v>
      </c>
      <c r="BA788">
        <v>7.0129443783356802</v>
      </c>
      <c r="BB788">
        <v>2.4531795321827299</v>
      </c>
      <c r="BC788">
        <v>6.87445035988216</v>
      </c>
      <c r="BD788">
        <v>-9.9277525452544797</v>
      </c>
      <c r="BE788">
        <v>-2.8940068963509402</v>
      </c>
      <c r="BF788">
        <v>1.74902799008089</v>
      </c>
      <c r="BG788">
        <v>2.3836242388626401</v>
      </c>
      <c r="BH788">
        <v>0.98443968656193903</v>
      </c>
      <c r="BI788">
        <v>10.390987814871099</v>
      </c>
      <c r="BJ788">
        <v>-9.3017387656722992</v>
      </c>
      <c r="BK788">
        <v>8.8288848161257505</v>
      </c>
      <c r="BL788">
        <v>8.7637008912320695</v>
      </c>
      <c r="BM788">
        <v>5.8189865747279299</v>
      </c>
      <c r="BN788">
        <v>5.5999069114345899</v>
      </c>
      <c r="BO788">
        <v>9.8336072155553502</v>
      </c>
      <c r="BP788">
        <v>1.1440791172917399</v>
      </c>
      <c r="BQ788">
        <v>-2.5495462056106599</v>
      </c>
      <c r="BR788">
        <v>4.7774446929357799</v>
      </c>
      <c r="BS788">
        <v>-1.54949029961934</v>
      </c>
      <c r="BT788">
        <v>6.9027575987619203</v>
      </c>
      <c r="BU788">
        <v>-0.63461702493302297</v>
      </c>
      <c r="BV788">
        <v>-8.6441780057167392</v>
      </c>
      <c r="BW788">
        <v>2.8837108814444301</v>
      </c>
      <c r="BX788">
        <v>6.7735002119275904</v>
      </c>
      <c r="BY788">
        <v>-2.1161385381296598</v>
      </c>
      <c r="BZ788">
        <v>-2.59659483105191</v>
      </c>
      <c r="CA788">
        <v>3.2315327222598298</v>
      </c>
      <c r="CB788">
        <v>4.9482713720150802</v>
      </c>
      <c r="CC788">
        <v>-1.10657761483877</v>
      </c>
      <c r="CD788">
        <v>9.3500674159522301</v>
      </c>
      <c r="CE788">
        <v>4.0725485194312796</v>
      </c>
      <c r="CF788">
        <v>4.3894180571235202</v>
      </c>
      <c r="CG788">
        <v>-8.3162866102045996</v>
      </c>
      <c r="CH788">
        <v>-0.95224516467298004</v>
      </c>
      <c r="CI788">
        <v>6.6168734803774001</v>
      </c>
      <c r="CJ788">
        <v>-5.3038057977853201</v>
      </c>
      <c r="CK788">
        <v>-3.0429556097404098</v>
      </c>
      <c r="CL788">
        <v>1.91929553615439</v>
      </c>
      <c r="CM788">
        <v>4.2213039249420996</v>
      </c>
      <c r="CN788">
        <v>-11.290040230210099</v>
      </c>
      <c r="CO788">
        <v>-2.7052998901478702</v>
      </c>
      <c r="CP788">
        <v>-7.5434344704550398</v>
      </c>
      <c r="CQ788">
        <v>-0.60808140723509496</v>
      </c>
      <c r="CR788">
        <v>3.0556258873461402</v>
      </c>
      <c r="CS788">
        <v>-6.8920552147417604</v>
      </c>
      <c r="CT788">
        <v>-6.2957999410320902</v>
      </c>
      <c r="CU788">
        <v>-2.1271014782957498</v>
      </c>
      <c r="CV788">
        <v>-0.29863045606264099</v>
      </c>
    </row>
    <row r="789" spans="1:100" x14ac:dyDescent="0.35">
      <c r="A789">
        <v>3.0910852895158198</v>
      </c>
      <c r="B789">
        <v>-7.0426251070380896</v>
      </c>
      <c r="C789">
        <v>1.9748303821547899</v>
      </c>
      <c r="D789">
        <v>0.530328513694313</v>
      </c>
      <c r="E789">
        <v>-4.2481181597121198</v>
      </c>
      <c r="F789">
        <v>6.48219395862355</v>
      </c>
      <c r="G789">
        <v>1.3430766231778399</v>
      </c>
      <c r="H789">
        <v>-8.4196386522534308</v>
      </c>
      <c r="I789">
        <v>6.5738949291914697</v>
      </c>
      <c r="J789">
        <v>-3.3372713377507099</v>
      </c>
      <c r="K789">
        <v>1.3028685245716201</v>
      </c>
      <c r="L789">
        <v>-5.6590790597110496</v>
      </c>
      <c r="M789">
        <v>-4.9269985544803303</v>
      </c>
      <c r="N789">
        <v>4.1339572712647499</v>
      </c>
      <c r="O789">
        <v>6.3777126228531396</v>
      </c>
      <c r="P789">
        <v>3.17347984207708</v>
      </c>
      <c r="Q789">
        <v>-5.1977855064973104</v>
      </c>
      <c r="R789">
        <v>-8.2913231620921195</v>
      </c>
      <c r="S789">
        <v>6.8494711461036903</v>
      </c>
      <c r="T789">
        <v>9.2897923724130909</v>
      </c>
      <c r="U789">
        <v>1.2643777799496201</v>
      </c>
      <c r="V789">
        <v>-5.2425306199690596</v>
      </c>
      <c r="W789">
        <v>6.2082050587089999</v>
      </c>
      <c r="X789">
        <v>8.4449353904867301</v>
      </c>
      <c r="Y789">
        <v>-2.3162736590079498</v>
      </c>
      <c r="Z789">
        <v>-0.263504072457514</v>
      </c>
      <c r="AA789">
        <v>5.3685537395388403</v>
      </c>
      <c r="AB789">
        <v>-5.4121201061978104</v>
      </c>
      <c r="AC789">
        <v>7.9776814460599503</v>
      </c>
      <c r="AD789">
        <v>2.6120496576338499</v>
      </c>
      <c r="AE789">
        <v>-8.8125121701589109</v>
      </c>
      <c r="AF789">
        <v>-0.93103539679272995</v>
      </c>
      <c r="AG789">
        <v>-7.7980317159822601</v>
      </c>
      <c r="AH789">
        <v>-0.63229724179500602</v>
      </c>
      <c r="AI789">
        <v>0.44279106609216401</v>
      </c>
      <c r="AJ789">
        <v>-8.38981626235398</v>
      </c>
      <c r="AK789">
        <v>12.803930599498999</v>
      </c>
      <c r="AL789">
        <v>-2.1193826425317299</v>
      </c>
      <c r="AM789">
        <v>-3.7222985906806398</v>
      </c>
      <c r="AN789">
        <v>4.9885937542270096</v>
      </c>
      <c r="AO789">
        <v>9.7234445492546406</v>
      </c>
      <c r="AP789">
        <v>8.44356369294964</v>
      </c>
      <c r="AQ789">
        <v>-6.4094528085016496</v>
      </c>
      <c r="AR789">
        <v>3.6339395956321598</v>
      </c>
      <c r="AS789">
        <v>-9.2368248235298704</v>
      </c>
      <c r="AT789">
        <v>1.7100822422722399</v>
      </c>
      <c r="AU789">
        <v>-2.2972677662746301</v>
      </c>
      <c r="AV789">
        <v>-1.6004015217871701</v>
      </c>
      <c r="AW789">
        <v>-5.4009854335751299</v>
      </c>
      <c r="AX789">
        <v>-2.02852847078141</v>
      </c>
      <c r="AY789">
        <v>-3.81523466377122</v>
      </c>
      <c r="AZ789">
        <v>-4.4740428593003996</v>
      </c>
      <c r="BA789">
        <v>6.9397229215056404</v>
      </c>
      <c r="BB789">
        <v>1.6709135097826999</v>
      </c>
      <c r="BC789">
        <v>3.9409820078496201</v>
      </c>
      <c r="BD789">
        <v>-10.1558980752843</v>
      </c>
      <c r="BE789">
        <v>-1.49324112662621</v>
      </c>
      <c r="BF789">
        <v>1.71212920567579</v>
      </c>
      <c r="BG789">
        <v>4.7844138643084202</v>
      </c>
      <c r="BH789">
        <v>1.4636397617850101</v>
      </c>
      <c r="BI789">
        <v>8.2105133986708392</v>
      </c>
      <c r="BJ789">
        <v>-6.8327028323057002</v>
      </c>
      <c r="BK789">
        <v>8.6446813843336905</v>
      </c>
      <c r="BL789">
        <v>10.301088700754701</v>
      </c>
      <c r="BM789">
        <v>7.8461457103250103</v>
      </c>
      <c r="BN789">
        <v>3.07663785449245</v>
      </c>
      <c r="BO789">
        <v>7.5768827403151002</v>
      </c>
      <c r="BP789">
        <v>1.0942509306796799</v>
      </c>
      <c r="BQ789">
        <v>-2.2981377653178301</v>
      </c>
      <c r="BR789">
        <v>3.9166613503339698</v>
      </c>
      <c r="BS789">
        <v>-3.6942024251083798</v>
      </c>
      <c r="BT789">
        <v>9.7581671893612292</v>
      </c>
      <c r="BU789">
        <v>2.2980023550246802</v>
      </c>
      <c r="BV789">
        <v>-9.4986516673107708</v>
      </c>
      <c r="BW789">
        <v>3.0798472623985802</v>
      </c>
      <c r="BX789">
        <v>6.9265155093296</v>
      </c>
      <c r="BY789">
        <v>-2.2242201803952302</v>
      </c>
      <c r="BZ789">
        <v>-1.28635782188889</v>
      </c>
      <c r="CA789">
        <v>2.6659052571078399</v>
      </c>
      <c r="CB789">
        <v>2.7082382316283899</v>
      </c>
      <c r="CC789">
        <v>0.80670341404027901</v>
      </c>
      <c r="CD789">
        <v>9.2718019622628205</v>
      </c>
      <c r="CE789">
        <v>0.44206919932931599</v>
      </c>
      <c r="CF789">
        <v>10.2574458028266</v>
      </c>
      <c r="CG789">
        <v>-10.580450283655001</v>
      </c>
      <c r="CH789">
        <v>-5.1809809315283202</v>
      </c>
      <c r="CI789">
        <v>7.2565432059767003</v>
      </c>
      <c r="CJ789">
        <v>-6.2879962938606004</v>
      </c>
      <c r="CK789">
        <v>-3.1077057153242902</v>
      </c>
      <c r="CL789">
        <v>1.64473090407476</v>
      </c>
      <c r="CM789">
        <v>3.5542980122624002</v>
      </c>
      <c r="CN789">
        <v>-9.8742331722029295</v>
      </c>
      <c r="CO789">
        <v>-7.3639051513163096</v>
      </c>
      <c r="CP789">
        <v>-7.7855189433126499</v>
      </c>
      <c r="CQ789">
        <v>-3.0901759094595098</v>
      </c>
      <c r="CR789">
        <v>2.0497315905053402</v>
      </c>
      <c r="CS789">
        <v>-8.0957295817078894</v>
      </c>
      <c r="CT789">
        <v>-9.0983740349583293</v>
      </c>
      <c r="CU789">
        <v>-3.2360368961264201</v>
      </c>
      <c r="CV789">
        <v>2.4152386134535799</v>
      </c>
    </row>
    <row r="790" spans="1:100" x14ac:dyDescent="0.35">
      <c r="A790">
        <v>2.3929453724073202</v>
      </c>
      <c r="B790">
        <v>-7.5516033965112603</v>
      </c>
      <c r="C790">
        <v>1.8272816550800799</v>
      </c>
      <c r="D790">
        <v>0.84571026385039205</v>
      </c>
      <c r="E790">
        <v>-2.4366119062917502</v>
      </c>
      <c r="F790">
        <v>6.3071104535261098</v>
      </c>
      <c r="G790">
        <v>3.15501942366327</v>
      </c>
      <c r="H790">
        <v>-7.6505816899583898</v>
      </c>
      <c r="I790">
        <v>6.7735921619123403</v>
      </c>
      <c r="J790">
        <v>-3.5018860039928499</v>
      </c>
      <c r="K790">
        <v>1.1385367892226399</v>
      </c>
      <c r="L790">
        <v>-6.5024480876120903</v>
      </c>
      <c r="M790">
        <v>-4.2183827805677199</v>
      </c>
      <c r="N790">
        <v>6.35854374965911</v>
      </c>
      <c r="O790">
        <v>7.4433171689044002</v>
      </c>
      <c r="P790">
        <v>2.7544957256528599</v>
      </c>
      <c r="Q790">
        <v>-5.7407391465176696</v>
      </c>
      <c r="R790">
        <v>-8.0952803488637493</v>
      </c>
      <c r="S790">
        <v>3.7095670975152499</v>
      </c>
      <c r="T790">
        <v>8.8729928380267005</v>
      </c>
      <c r="U790">
        <v>2.5869289381842302</v>
      </c>
      <c r="V790">
        <v>-6.0821022846643897</v>
      </c>
      <c r="W790">
        <v>5.9381842442421204</v>
      </c>
      <c r="X790">
        <v>8.7146778894900407</v>
      </c>
      <c r="Y790">
        <v>-3.0227897463765498</v>
      </c>
      <c r="Z790">
        <v>-0.68313571889202496</v>
      </c>
      <c r="AA790">
        <v>3.37852278245908</v>
      </c>
      <c r="AB790">
        <v>-5.3337807407471001</v>
      </c>
      <c r="AC790">
        <v>7.3004950921966696</v>
      </c>
      <c r="AD790">
        <v>2.99688966342968</v>
      </c>
      <c r="AE790">
        <v>-8.3307986045994404</v>
      </c>
      <c r="AF790">
        <v>-2.7886966968386102</v>
      </c>
      <c r="AG790">
        <v>-7.7082570781413704</v>
      </c>
      <c r="AH790">
        <v>-2.1081911783543199</v>
      </c>
      <c r="AI790">
        <v>0.52452519220691696</v>
      </c>
      <c r="AJ790">
        <v>-8.3753653932663994</v>
      </c>
      <c r="AK790">
        <v>10.132062388608301</v>
      </c>
      <c r="AL790">
        <v>-1.17854569773579</v>
      </c>
      <c r="AM790">
        <v>-3.0857955539687598</v>
      </c>
      <c r="AN790">
        <v>1.5544142467773301</v>
      </c>
      <c r="AO790">
        <v>6.0362655505749903</v>
      </c>
      <c r="AP790">
        <v>6.3879263047115602</v>
      </c>
      <c r="AQ790">
        <v>-6.2756455290389699</v>
      </c>
      <c r="AR790">
        <v>0.24104009817461899</v>
      </c>
      <c r="AS790">
        <v>-7.19947106340899</v>
      </c>
      <c r="AT790">
        <v>0.92961104933177396</v>
      </c>
      <c r="AU790">
        <v>-2.0824167871462</v>
      </c>
      <c r="AV790">
        <v>-1.6002471483598999</v>
      </c>
      <c r="AW790">
        <v>-4.64889844217599</v>
      </c>
      <c r="AX790">
        <v>-1.56944704210437</v>
      </c>
      <c r="AY790">
        <v>-3.52828373465193</v>
      </c>
      <c r="AZ790">
        <v>-3.7203342596329598</v>
      </c>
      <c r="BA790">
        <v>8.0858640341231496</v>
      </c>
      <c r="BB790">
        <v>2.6157099803144401</v>
      </c>
      <c r="BC790">
        <v>6.94486700646139</v>
      </c>
      <c r="BD790">
        <v>-10.020552067301599</v>
      </c>
      <c r="BE790">
        <v>-3.4437223986041698</v>
      </c>
      <c r="BF790">
        <v>1.8921222278443299</v>
      </c>
      <c r="BG790">
        <v>1.74824107417154</v>
      </c>
      <c r="BH790">
        <v>0.65867145766364199</v>
      </c>
      <c r="BI790">
        <v>5.7338614653990598</v>
      </c>
      <c r="BJ790">
        <v>-6.85716784539395</v>
      </c>
      <c r="BK790">
        <v>9.8415662290835701</v>
      </c>
      <c r="BL790">
        <v>9.1123838032052102</v>
      </c>
      <c r="BM790">
        <v>7.7474874754537701</v>
      </c>
      <c r="BN790">
        <v>3.0442502705006</v>
      </c>
      <c r="BO790">
        <v>10.132924872307701</v>
      </c>
      <c r="BP790">
        <v>1.27424104277182</v>
      </c>
      <c r="BQ790">
        <v>-2.3228733368593901</v>
      </c>
      <c r="BR790">
        <v>3.7411157783439699</v>
      </c>
      <c r="BS790">
        <v>-0.49745475508565401</v>
      </c>
      <c r="BT790">
        <v>8.4591918003178002</v>
      </c>
      <c r="BU790">
        <v>0.37714879196881801</v>
      </c>
      <c r="BV790">
        <v>-8.7234294340688496</v>
      </c>
      <c r="BW790">
        <v>2.9599740033717201</v>
      </c>
      <c r="BX790">
        <v>6.8615386180494298</v>
      </c>
      <c r="BY790">
        <v>-1.81841772648786</v>
      </c>
      <c r="BZ790">
        <v>-0.395222951376974</v>
      </c>
      <c r="CA790">
        <v>1.64028957033637</v>
      </c>
      <c r="CB790">
        <v>4.4309129399547498</v>
      </c>
      <c r="CC790">
        <v>-0.93305641801039396</v>
      </c>
      <c r="CD790">
        <v>9.1135107826772508</v>
      </c>
      <c r="CE790">
        <v>3.9281960647818601</v>
      </c>
      <c r="CF790">
        <v>7.44560504717606</v>
      </c>
      <c r="CG790">
        <v>-10.1438837389901</v>
      </c>
      <c r="CH790">
        <v>-1.6857204523101901</v>
      </c>
      <c r="CI790">
        <v>7.6002763719666397</v>
      </c>
      <c r="CJ790">
        <v>-5.2492094753066896</v>
      </c>
      <c r="CK790">
        <v>-3.1638736998204302</v>
      </c>
      <c r="CL790">
        <v>1.7368085702748599</v>
      </c>
      <c r="CM790">
        <v>2.9216517397342399</v>
      </c>
      <c r="CN790">
        <v>-9.5577454670521806</v>
      </c>
      <c r="CO790">
        <v>-7.5507554850981604</v>
      </c>
      <c r="CP790">
        <v>-7.9604510026955104</v>
      </c>
      <c r="CQ790">
        <v>0.24209477192155399</v>
      </c>
      <c r="CR790">
        <v>1.90545780781192</v>
      </c>
      <c r="CS790">
        <v>-7.42895028215891</v>
      </c>
      <c r="CT790">
        <v>-8.0046628537552298</v>
      </c>
      <c r="CU790">
        <v>-2.6900918317470199</v>
      </c>
      <c r="CV790">
        <v>-0.41465940755546099</v>
      </c>
    </row>
    <row r="791" spans="1:100" x14ac:dyDescent="0.35">
      <c r="A791">
        <v>1.6047965866148299</v>
      </c>
      <c r="B791">
        <v>-11.3434855656817</v>
      </c>
      <c r="C791">
        <v>0.10832894418396501</v>
      </c>
      <c r="D791">
        <v>-0.23977439127297601</v>
      </c>
      <c r="E791">
        <v>-7.2099123473365996</v>
      </c>
      <c r="F791">
        <v>6.47637499841895</v>
      </c>
      <c r="G791">
        <v>3.4802696609180099</v>
      </c>
      <c r="H791">
        <v>-8.2121156063074494</v>
      </c>
      <c r="I791">
        <v>7.1196037571308901</v>
      </c>
      <c r="J791">
        <v>-2.4561161168924501</v>
      </c>
      <c r="K791">
        <v>-1.32744752477209</v>
      </c>
      <c r="L791">
        <v>-5.8574807977326904</v>
      </c>
      <c r="M791">
        <v>-4.4160953576458803</v>
      </c>
      <c r="N791">
        <v>6.5674066806331899</v>
      </c>
      <c r="O791">
        <v>7.2524295909650096</v>
      </c>
      <c r="P791">
        <v>2.6227263896707198</v>
      </c>
      <c r="Q791">
        <v>-5.4326864221064302</v>
      </c>
      <c r="R791">
        <v>-7.1690751840175304</v>
      </c>
      <c r="S791">
        <v>6.3540539507875096</v>
      </c>
      <c r="T791">
        <v>8.9079937864174905</v>
      </c>
      <c r="U791">
        <v>4.7453068305547497</v>
      </c>
      <c r="V791">
        <v>-5.5128356070445399</v>
      </c>
      <c r="W791">
        <v>5.5151985061191997</v>
      </c>
      <c r="X791">
        <v>8.8631607476022598</v>
      </c>
      <c r="Y791">
        <v>-2.6863247585502101</v>
      </c>
      <c r="Z791">
        <v>1.0328373085617799</v>
      </c>
      <c r="AA791">
        <v>5.0601076214876803</v>
      </c>
      <c r="AB791">
        <v>-5.0140724700711603</v>
      </c>
      <c r="AC791">
        <v>8.1496476715410893</v>
      </c>
      <c r="AD791">
        <v>2.6344961568674199</v>
      </c>
      <c r="AE791">
        <v>-8.7532808486678597</v>
      </c>
      <c r="AF791">
        <v>-5.3166751119854396</v>
      </c>
      <c r="AG791">
        <v>-7.1977205410606597</v>
      </c>
      <c r="AH791">
        <v>-1.5246428416997999</v>
      </c>
      <c r="AI791">
        <v>0.14839731421949801</v>
      </c>
      <c r="AJ791">
        <v>-9.8193378384973595</v>
      </c>
      <c r="AK791">
        <v>9.6014633638624591</v>
      </c>
      <c r="AL791">
        <v>1.7774362057120401</v>
      </c>
      <c r="AM791">
        <v>-2.14821445086455</v>
      </c>
      <c r="AN791">
        <v>4.8168833307402501</v>
      </c>
      <c r="AO791">
        <v>8.9747127331323107</v>
      </c>
      <c r="AP791">
        <v>6.9275124651029696</v>
      </c>
      <c r="AQ791">
        <v>-6.0788818853457203</v>
      </c>
      <c r="AR791">
        <v>0.547353521326161</v>
      </c>
      <c r="AS791">
        <v>-7.0545479915943696</v>
      </c>
      <c r="AT791">
        <v>2.0779337046666502</v>
      </c>
      <c r="AU791">
        <v>-1.68972049084289</v>
      </c>
      <c r="AV791">
        <v>0.11076951147359999</v>
      </c>
      <c r="AW791">
        <v>-4.4948325561097597</v>
      </c>
      <c r="AX791">
        <v>-1.10379656147726</v>
      </c>
      <c r="AY791">
        <v>-2.7766296672774202</v>
      </c>
      <c r="AZ791">
        <v>-4.0930039280090202</v>
      </c>
      <c r="BA791">
        <v>7.5261514852180902</v>
      </c>
      <c r="BB791">
        <v>0.204699796945119</v>
      </c>
      <c r="BC791">
        <v>5.68719400221587</v>
      </c>
      <c r="BD791">
        <v>-9.9714553688924603</v>
      </c>
      <c r="BE791">
        <v>-1.55584677846949</v>
      </c>
      <c r="BF791">
        <v>2.60806470009569</v>
      </c>
      <c r="BG791">
        <v>0.962869375463275</v>
      </c>
      <c r="BH791">
        <v>-0.73313895556139796</v>
      </c>
      <c r="BI791">
        <v>9.5720464259337597</v>
      </c>
      <c r="BJ791">
        <v>-6.8998854821442404</v>
      </c>
      <c r="BK791">
        <v>8.98785043338831</v>
      </c>
      <c r="BL791">
        <v>7.5944723585106004</v>
      </c>
      <c r="BM791">
        <v>5.3207615794826904</v>
      </c>
      <c r="BN791">
        <v>4.06431089778438</v>
      </c>
      <c r="BO791">
        <v>10.8831779488369</v>
      </c>
      <c r="BP791">
        <v>1.05784730873359</v>
      </c>
      <c r="BQ791">
        <v>-1.9516500213119199</v>
      </c>
      <c r="BR791">
        <v>3.7111520175444701</v>
      </c>
      <c r="BS791">
        <v>2.1168500155227199</v>
      </c>
      <c r="BT791">
        <v>8.0704919964276591</v>
      </c>
      <c r="BU791">
        <v>0.88692981220888101</v>
      </c>
      <c r="BV791">
        <v>-9.2586890613944206</v>
      </c>
      <c r="BW791">
        <v>3.0671558861149002</v>
      </c>
      <c r="BX791">
        <v>6.7092137119163899</v>
      </c>
      <c r="BY791">
        <v>-0.598431321916296</v>
      </c>
      <c r="BZ791">
        <v>0.784968287150699</v>
      </c>
      <c r="CA791">
        <v>3.47714856602316</v>
      </c>
      <c r="CB791">
        <v>4.39866068829176</v>
      </c>
      <c r="CC791">
        <v>1.32855457495703</v>
      </c>
      <c r="CD791">
        <v>8.7176203895461803</v>
      </c>
      <c r="CE791">
        <v>2.4894781025562902</v>
      </c>
      <c r="CF791">
        <v>8.0701139997246703</v>
      </c>
      <c r="CG791">
        <v>-11.266412610814699</v>
      </c>
      <c r="CH791">
        <v>0.71595571801902103</v>
      </c>
      <c r="CI791">
        <v>5.7822276602003004</v>
      </c>
      <c r="CJ791">
        <v>-5.3417556464226497</v>
      </c>
      <c r="CK791">
        <v>-3.0526235436566198</v>
      </c>
      <c r="CL791">
        <v>1.52725682391357</v>
      </c>
      <c r="CM791">
        <v>3.49279835446844</v>
      </c>
      <c r="CN791">
        <v>-9.8369363039052296</v>
      </c>
      <c r="CO791">
        <v>-5.3051992537607902</v>
      </c>
      <c r="CP791">
        <v>-8.5860981801499801</v>
      </c>
      <c r="CQ791">
        <v>0.14859543967672201</v>
      </c>
      <c r="CR791">
        <v>5.8305299619875504</v>
      </c>
      <c r="CS791">
        <v>-7.7511518805289397</v>
      </c>
      <c r="CT791">
        <v>-4.1301054391095802</v>
      </c>
      <c r="CU791">
        <v>-2.15172094259268</v>
      </c>
      <c r="CV791">
        <v>0.71793365477002802</v>
      </c>
    </row>
    <row r="792" spans="1:100" x14ac:dyDescent="0.35">
      <c r="A792">
        <v>2.0598759296592002</v>
      </c>
      <c r="B792">
        <v>-4.76896059206305</v>
      </c>
      <c r="C792">
        <v>-2.5650705187003</v>
      </c>
      <c r="D792">
        <v>0.232204749154</v>
      </c>
      <c r="E792">
        <v>-2.2179913661682602</v>
      </c>
      <c r="F792">
        <v>6.3276721456851099</v>
      </c>
      <c r="G792">
        <v>1.43637667321367</v>
      </c>
      <c r="H792">
        <v>-6.62914230737913</v>
      </c>
      <c r="I792">
        <v>6.7534111660673304</v>
      </c>
      <c r="J792">
        <v>-5.6871722423747997</v>
      </c>
      <c r="K792">
        <v>1.74101727012882</v>
      </c>
      <c r="L792">
        <v>-7.4397232122322396</v>
      </c>
      <c r="M792">
        <v>-4.6006655417483602</v>
      </c>
      <c r="N792">
        <v>6.8803174253377799</v>
      </c>
      <c r="O792">
        <v>6.57516854147653</v>
      </c>
      <c r="P792">
        <v>2.9219492072084399</v>
      </c>
      <c r="Q792">
        <v>-4.66749820016092</v>
      </c>
      <c r="R792">
        <v>-6.4261577496906801</v>
      </c>
      <c r="S792">
        <v>6.2788770493625004</v>
      </c>
      <c r="T792">
        <v>9.3254692617643204</v>
      </c>
      <c r="U792">
        <v>2.7803353279716201</v>
      </c>
      <c r="V792">
        <v>-4.5227025857012002</v>
      </c>
      <c r="W792">
        <v>8.5887206127356492</v>
      </c>
      <c r="X792">
        <v>8.6290533824103104</v>
      </c>
      <c r="Y792">
        <v>-2.5909543126382699</v>
      </c>
      <c r="Z792">
        <v>-0.82174776256271898</v>
      </c>
      <c r="AA792">
        <v>9.1286460788880994</v>
      </c>
      <c r="AB792">
        <v>-6.0792821502169598</v>
      </c>
      <c r="AC792">
        <v>7.2228092883667196</v>
      </c>
      <c r="AD792">
        <v>0.77482266617793005</v>
      </c>
      <c r="AE792">
        <v>-8.7330396485658905</v>
      </c>
      <c r="AF792">
        <v>-5.4547008708190301</v>
      </c>
      <c r="AG792">
        <v>-7.5869184582447398</v>
      </c>
      <c r="AH792">
        <v>0.430277347923057</v>
      </c>
      <c r="AI792">
        <v>-1.4672088642087999</v>
      </c>
      <c r="AJ792">
        <v>-8.7380131243562609</v>
      </c>
      <c r="AK792">
        <v>8.2935277557147309</v>
      </c>
      <c r="AL792">
        <v>-0.483100933337681</v>
      </c>
      <c r="AM792">
        <v>-2.2741026875518799</v>
      </c>
      <c r="AN792">
        <v>3.5578301900948701</v>
      </c>
      <c r="AO792">
        <v>7.7197811411353197</v>
      </c>
      <c r="AP792">
        <v>6.7597813822767803</v>
      </c>
      <c r="AQ792">
        <v>-4.5134808420272696</v>
      </c>
      <c r="AR792">
        <v>2.31169149618849</v>
      </c>
      <c r="AS792">
        <v>-7.2357188734767801</v>
      </c>
      <c r="AT792">
        <v>1.4591942101279201</v>
      </c>
      <c r="AU792">
        <v>-2.4653730380034098</v>
      </c>
      <c r="AV792">
        <v>-0.93728574973326395</v>
      </c>
      <c r="AW792">
        <v>-5.4861181908849899</v>
      </c>
      <c r="AX792">
        <v>-2.2763983662874301</v>
      </c>
      <c r="AY792">
        <v>-2.9778188032083799</v>
      </c>
      <c r="AZ792">
        <v>-3.8861964322986302</v>
      </c>
      <c r="BA792">
        <v>7.5288865852881601</v>
      </c>
      <c r="BB792">
        <v>4.5044394589795997</v>
      </c>
      <c r="BC792">
        <v>11.774248336053899</v>
      </c>
      <c r="BD792">
        <v>-10.325484999567699</v>
      </c>
      <c r="BE792">
        <v>-2.6835332160250198</v>
      </c>
      <c r="BF792">
        <v>2.0522111622153298</v>
      </c>
      <c r="BG792">
        <v>1.5555957630506001</v>
      </c>
      <c r="BH792">
        <v>4.2629813798223504</v>
      </c>
      <c r="BI792">
        <v>8.6447561289126895</v>
      </c>
      <c r="BJ792">
        <v>-5.7220896069682103</v>
      </c>
      <c r="BK792">
        <v>8.4871163497363291</v>
      </c>
      <c r="BL792">
        <v>9.5720831629047201</v>
      </c>
      <c r="BM792">
        <v>5.8892251158016897</v>
      </c>
      <c r="BN792">
        <v>4.9043817163993104</v>
      </c>
      <c r="BO792">
        <v>10.0327682206785</v>
      </c>
      <c r="BP792">
        <v>1.44084329804508</v>
      </c>
      <c r="BQ792">
        <v>-1.47685352998899</v>
      </c>
      <c r="BR792">
        <v>3.83617650907251</v>
      </c>
      <c r="BS792">
        <v>1.84502526431696</v>
      </c>
      <c r="BT792">
        <v>6.18310885848779</v>
      </c>
      <c r="BU792">
        <v>3.22382940040757</v>
      </c>
      <c r="BV792">
        <v>-9.0187140476702208</v>
      </c>
      <c r="BW792">
        <v>2.9468385076133101</v>
      </c>
      <c r="BX792">
        <v>5.98658666896225</v>
      </c>
      <c r="BY792">
        <v>-2.4890140132543999</v>
      </c>
      <c r="BZ792">
        <v>-1.7500110439344301</v>
      </c>
      <c r="CA792">
        <v>3.6541820217840399</v>
      </c>
      <c r="CB792">
        <v>4.2463183216576503</v>
      </c>
      <c r="CC792">
        <v>0.33658598232363401</v>
      </c>
      <c r="CD792">
        <v>7.8570095104624098</v>
      </c>
      <c r="CE792">
        <v>5.0119137704724404</v>
      </c>
      <c r="CF792">
        <v>7.2155004622422299</v>
      </c>
      <c r="CG792">
        <v>-7.70477635605471</v>
      </c>
      <c r="CH792">
        <v>-5.2755857447400203</v>
      </c>
      <c r="CI792">
        <v>5.8380832134811103</v>
      </c>
      <c r="CJ792">
        <v>-5.2725866106887</v>
      </c>
      <c r="CK792">
        <v>-2.88774996431609</v>
      </c>
      <c r="CL792">
        <v>1.9969078420575499</v>
      </c>
      <c r="CM792">
        <v>4.5416604237955998</v>
      </c>
      <c r="CN792">
        <v>-9.7204502080392494</v>
      </c>
      <c r="CO792">
        <v>-6.9857310489751399</v>
      </c>
      <c r="CP792">
        <v>-6.5208570088170301</v>
      </c>
      <c r="CQ792">
        <v>-1.7286428591360701</v>
      </c>
      <c r="CR792">
        <v>1.6626531661436901</v>
      </c>
      <c r="CS792">
        <v>-7.2589697056864697</v>
      </c>
      <c r="CT792">
        <v>-5.06676312968803</v>
      </c>
      <c r="CU792">
        <v>-2.57432712546944</v>
      </c>
      <c r="CV792">
        <v>-2.2284310925220701</v>
      </c>
    </row>
    <row r="793" spans="1:100" x14ac:dyDescent="0.35">
      <c r="A793">
        <v>3.9202236533803401</v>
      </c>
      <c r="B793">
        <v>-11.2607528982375</v>
      </c>
      <c r="C793">
        <v>3.4385502281256999</v>
      </c>
      <c r="D793">
        <v>2.6859055600169901</v>
      </c>
      <c r="E793">
        <v>-6.0383840871432701</v>
      </c>
      <c r="F793">
        <v>6.4365261207514202</v>
      </c>
      <c r="G793">
        <v>3.3252445741615499</v>
      </c>
      <c r="H793">
        <v>-7.99010092649399</v>
      </c>
      <c r="I793">
        <v>6.6351333402562096</v>
      </c>
      <c r="J793">
        <v>-3.3662318385340502</v>
      </c>
      <c r="K793">
        <v>-0.31427151942478698</v>
      </c>
      <c r="L793">
        <v>-6.3347621561266099</v>
      </c>
      <c r="M793">
        <v>-4.6054646487588098</v>
      </c>
      <c r="N793">
        <v>5.9510138923506304</v>
      </c>
      <c r="O793">
        <v>6.7322251542553504</v>
      </c>
      <c r="P793">
        <v>2.9839686818503699</v>
      </c>
      <c r="Q793">
        <v>-5.5002822858791003</v>
      </c>
      <c r="R793">
        <v>-7.5760509777290101</v>
      </c>
      <c r="S793">
        <v>6.4241420843264496</v>
      </c>
      <c r="T793">
        <v>9.4392807756419703</v>
      </c>
      <c r="U793">
        <v>5.3666111520410604</v>
      </c>
      <c r="V793">
        <v>-4.5423274924444996</v>
      </c>
      <c r="W793">
        <v>7.67675050875701</v>
      </c>
      <c r="X793">
        <v>8.6937307075231995</v>
      </c>
      <c r="Y793">
        <v>-2.7831484791529699</v>
      </c>
      <c r="Z793">
        <v>0.37154355610166501</v>
      </c>
      <c r="AA793">
        <v>4.6715632671567802</v>
      </c>
      <c r="AB793">
        <v>-5.4380247656489402</v>
      </c>
      <c r="AC793">
        <v>8.7900201552139094</v>
      </c>
      <c r="AD793">
        <v>6.2342358661139103</v>
      </c>
      <c r="AE793">
        <v>-9.4699830066461406</v>
      </c>
      <c r="AF793">
        <v>-2.0737682693617501</v>
      </c>
      <c r="AG793">
        <v>-7.5012145022653902</v>
      </c>
      <c r="AH793">
        <v>0.90379861835530895</v>
      </c>
      <c r="AI793">
        <v>-2.61344687176291</v>
      </c>
      <c r="AJ793">
        <v>-8.3710141141158996</v>
      </c>
      <c r="AK793">
        <v>8.3060448622682106</v>
      </c>
      <c r="AL793">
        <v>1.40010112700596</v>
      </c>
      <c r="AM793">
        <v>-3.0746665938789</v>
      </c>
      <c r="AN793">
        <v>6.8314696889808699</v>
      </c>
      <c r="AO793">
        <v>7.2073077894794997</v>
      </c>
      <c r="AP793">
        <v>8.7866140421763408</v>
      </c>
      <c r="AQ793">
        <v>-8.5978254041526991</v>
      </c>
      <c r="AR793">
        <v>1.9848215329702601</v>
      </c>
      <c r="AS793">
        <v>-6.1622834483678499</v>
      </c>
      <c r="AT793">
        <v>1.2696899019619301</v>
      </c>
      <c r="AU793">
        <v>-1.5663435631131299</v>
      </c>
      <c r="AV793">
        <v>1.5789933653589701</v>
      </c>
      <c r="AW793">
        <v>-5.46939938977855</v>
      </c>
      <c r="AX793">
        <v>-1.02849405806489</v>
      </c>
      <c r="AY793">
        <v>-2.8452234286506699</v>
      </c>
      <c r="AZ793">
        <v>-4.3438257741732</v>
      </c>
      <c r="BA793">
        <v>6.2138918263354297</v>
      </c>
      <c r="BB793">
        <v>0.96693748907139998</v>
      </c>
      <c r="BC793">
        <v>9.4624749858395791</v>
      </c>
      <c r="BD793">
        <v>-10.0564419780533</v>
      </c>
      <c r="BE793">
        <v>-1.1483424323354401</v>
      </c>
      <c r="BF793">
        <v>1.9667081623646101</v>
      </c>
      <c r="BG793">
        <v>1.7361934859055399</v>
      </c>
      <c r="BH793">
        <v>4.4240580781315701</v>
      </c>
      <c r="BI793">
        <v>12.195743856592101</v>
      </c>
      <c r="BJ793">
        <v>-8.8827125050308098</v>
      </c>
      <c r="BK793">
        <v>8.6416775108071597</v>
      </c>
      <c r="BL793">
        <v>9.5533838944856893</v>
      </c>
      <c r="BM793">
        <v>5.8068822710753496</v>
      </c>
      <c r="BN793">
        <v>4.6921452873268903</v>
      </c>
      <c r="BO793">
        <v>8.3455486970662793</v>
      </c>
      <c r="BP793">
        <v>0.89925980255106097</v>
      </c>
      <c r="BQ793">
        <v>-1.24822815220954</v>
      </c>
      <c r="BR793">
        <v>2.7805075601488398</v>
      </c>
      <c r="BS793">
        <v>-2.07812211889043</v>
      </c>
      <c r="BT793">
        <v>8.0142941682403102</v>
      </c>
      <c r="BU793">
        <v>5.0539103174615096</v>
      </c>
      <c r="BV793">
        <v>-8.8417648430586802</v>
      </c>
      <c r="BW793">
        <v>3.0512244091642899</v>
      </c>
      <c r="BX793">
        <v>6.9824565674283203</v>
      </c>
      <c r="BY793">
        <v>-4.15278812039434</v>
      </c>
      <c r="BZ793">
        <v>-4.6728071031276102</v>
      </c>
      <c r="CA793">
        <v>2.2642400071514199</v>
      </c>
      <c r="CB793">
        <v>5.0247378569240597</v>
      </c>
      <c r="CC793">
        <v>0.41610091148634998</v>
      </c>
      <c r="CD793">
        <v>9.7817788728644004</v>
      </c>
      <c r="CE793">
        <v>1.3855137927560499</v>
      </c>
      <c r="CF793">
        <v>7.5024452794195904</v>
      </c>
      <c r="CG793">
        <v>-10.7420373670299</v>
      </c>
      <c r="CH793">
        <v>-2.46286223551482</v>
      </c>
      <c r="CI793">
        <v>2.46580192189254</v>
      </c>
      <c r="CJ793">
        <v>-5.0143238492204398</v>
      </c>
      <c r="CK793">
        <v>-2.8574078672198899</v>
      </c>
      <c r="CL793">
        <v>1.70808535514015</v>
      </c>
      <c r="CM793">
        <v>3.1218053242539501</v>
      </c>
      <c r="CN793">
        <v>-9.9959529340999804</v>
      </c>
      <c r="CO793">
        <v>-5.6765476980307001</v>
      </c>
      <c r="CP793">
        <v>-7.8178327656320201</v>
      </c>
      <c r="CQ793">
        <v>0.88125187676349803</v>
      </c>
      <c r="CR793">
        <v>4.1101323631915996</v>
      </c>
      <c r="CS793">
        <v>-8.2404366236932702</v>
      </c>
      <c r="CT793">
        <v>-9.2557245070248193</v>
      </c>
      <c r="CU793">
        <v>-2.1735859700025202</v>
      </c>
      <c r="CV793">
        <v>3.0054746639107801</v>
      </c>
    </row>
    <row r="794" spans="1:100" x14ac:dyDescent="0.35">
      <c r="A794">
        <v>2.6510858400397899</v>
      </c>
      <c r="B794">
        <v>-7.6866763953126398</v>
      </c>
      <c r="C794">
        <v>1.5985171601363399</v>
      </c>
      <c r="D794">
        <v>0.79920294855322005</v>
      </c>
      <c r="E794">
        <v>-2.9667799321508901</v>
      </c>
      <c r="F794">
        <v>6.2507967471169801</v>
      </c>
      <c r="G794">
        <v>1.97119402063279</v>
      </c>
      <c r="H794">
        <v>-8.2762975511741992</v>
      </c>
      <c r="I794">
        <v>7.4255192890729198</v>
      </c>
      <c r="J794">
        <v>-2.7781208240612201</v>
      </c>
      <c r="K794">
        <v>2.9368194931268299</v>
      </c>
      <c r="L794">
        <v>-6.8339303217991301</v>
      </c>
      <c r="M794">
        <v>-4.3013274236380097</v>
      </c>
      <c r="N794">
        <v>6.0657975578387298</v>
      </c>
      <c r="O794">
        <v>6.7407027093615897</v>
      </c>
      <c r="P794">
        <v>3.0994846248894401</v>
      </c>
      <c r="Q794">
        <v>-4.9769585249128703</v>
      </c>
      <c r="R794">
        <v>-9.1498071382422292</v>
      </c>
      <c r="S794">
        <v>4.6627463611967297</v>
      </c>
      <c r="T794">
        <v>9.0568436407025406</v>
      </c>
      <c r="U794">
        <v>2.4317806668678399</v>
      </c>
      <c r="V794">
        <v>-6.3741472777842203</v>
      </c>
      <c r="W794">
        <v>7.4190503949261402</v>
      </c>
      <c r="X794">
        <v>8.7589063403614809</v>
      </c>
      <c r="Y794">
        <v>-2.9969031589628301</v>
      </c>
      <c r="Z794">
        <v>-1.5697939474401199</v>
      </c>
      <c r="AA794">
        <v>3.6383223842229002</v>
      </c>
      <c r="AB794">
        <v>-5.3875931426889396</v>
      </c>
      <c r="AC794">
        <v>9.6622562101795602</v>
      </c>
      <c r="AD794">
        <v>3.4820106975596499</v>
      </c>
      <c r="AE794">
        <v>-9.3034539281679791</v>
      </c>
      <c r="AF794">
        <v>-9.0675919240383401E-2</v>
      </c>
      <c r="AG794">
        <v>-7.9819694627898299</v>
      </c>
      <c r="AH794">
        <v>-1.9785904831111101</v>
      </c>
      <c r="AI794">
        <v>-0.210849255857744</v>
      </c>
      <c r="AJ794">
        <v>-8.3680363686280792</v>
      </c>
      <c r="AK794">
        <v>12.2818137399713</v>
      </c>
      <c r="AL794">
        <v>-9.5242666405728996E-2</v>
      </c>
      <c r="AM794">
        <v>-2.87816836636161</v>
      </c>
      <c r="AN794">
        <v>5.0688471472897803</v>
      </c>
      <c r="AO794">
        <v>9.4772395932887292</v>
      </c>
      <c r="AP794">
        <v>5.5212280988103704</v>
      </c>
      <c r="AQ794">
        <v>-7.5397757768254001</v>
      </c>
      <c r="AR794">
        <v>2.4753158566788298</v>
      </c>
      <c r="AS794">
        <v>-8.9955954706986496</v>
      </c>
      <c r="AT794">
        <v>1.8190892759320301</v>
      </c>
      <c r="AU794">
        <v>-0.46064322751611703</v>
      </c>
      <c r="AV794">
        <v>-0.29090570358914802</v>
      </c>
      <c r="AW794">
        <v>-3.0163363921959099</v>
      </c>
      <c r="AX794">
        <v>-2.5650549194568502</v>
      </c>
      <c r="AY794">
        <v>-3.5427465142296501</v>
      </c>
      <c r="AZ794">
        <v>-3.8548405121874101</v>
      </c>
      <c r="BA794">
        <v>6.2696051400263499</v>
      </c>
      <c r="BB794">
        <v>1.1805873849852799</v>
      </c>
      <c r="BC794">
        <v>7.2165066893635403</v>
      </c>
      <c r="BD794">
        <v>-10.152187802392101</v>
      </c>
      <c r="BE794">
        <v>-2.0745004454116098</v>
      </c>
      <c r="BF794">
        <v>1.9148358909082801</v>
      </c>
      <c r="BG794">
        <v>-0.47995329192761899</v>
      </c>
      <c r="BH794">
        <v>2.2937666750514101</v>
      </c>
      <c r="BI794">
        <v>7.3142975944255504</v>
      </c>
      <c r="BJ794">
        <v>-7.03070501134588</v>
      </c>
      <c r="BK794">
        <v>8.8433595225392203</v>
      </c>
      <c r="BL794">
        <v>6.7378953651319096</v>
      </c>
      <c r="BM794">
        <v>6.6366902112027404</v>
      </c>
      <c r="BN794">
        <v>4.9201551693322303</v>
      </c>
      <c r="BO794">
        <v>9.62222107468145</v>
      </c>
      <c r="BP794">
        <v>0.380476175595438</v>
      </c>
      <c r="BQ794">
        <v>-2.2786956170732</v>
      </c>
      <c r="BR794">
        <v>3.8986894721801701</v>
      </c>
      <c r="BS794">
        <v>-1.0352453886644299</v>
      </c>
      <c r="BT794">
        <v>8.8330092041405504</v>
      </c>
      <c r="BU794">
        <v>1.3588193280319401</v>
      </c>
      <c r="BV794">
        <v>-9.4797114058011402</v>
      </c>
      <c r="BW794">
        <v>2.9776733911351601</v>
      </c>
      <c r="BX794">
        <v>6.4518741026528996</v>
      </c>
      <c r="BY794">
        <v>-1.9800621079334899</v>
      </c>
      <c r="BZ794">
        <v>-3.6814681811720802</v>
      </c>
      <c r="CA794">
        <v>3.1964546679094998</v>
      </c>
      <c r="CB794">
        <v>4.31802733146412</v>
      </c>
      <c r="CC794">
        <v>-0.94415043443657898</v>
      </c>
      <c r="CD794">
        <v>10.617341875909</v>
      </c>
      <c r="CE794">
        <v>5.4001373538657198</v>
      </c>
      <c r="CF794">
        <v>5.8925586961889298</v>
      </c>
      <c r="CG794">
        <v>-12.106646141079899</v>
      </c>
      <c r="CH794">
        <v>-2.9194632642983702</v>
      </c>
      <c r="CI794">
        <v>1.1350566626330301</v>
      </c>
      <c r="CJ794">
        <v>-5.2896253451707604</v>
      </c>
      <c r="CK794">
        <v>-2.9569586944172501</v>
      </c>
      <c r="CL794">
        <v>1.59238966346265</v>
      </c>
      <c r="CM794">
        <v>3.1791308239117999</v>
      </c>
      <c r="CN794">
        <v>-9.8253262523462706</v>
      </c>
      <c r="CO794">
        <v>-6.9423935110814803</v>
      </c>
      <c r="CP794">
        <v>-7.1821378032245304</v>
      </c>
      <c r="CQ794">
        <v>-1.5224229767151101</v>
      </c>
      <c r="CR794">
        <v>6.3041766764695097</v>
      </c>
      <c r="CS794">
        <v>-9.1196632672620499</v>
      </c>
      <c r="CT794">
        <v>-6.7210252888424904</v>
      </c>
      <c r="CU794">
        <v>-2.1157475212191001</v>
      </c>
      <c r="CV794">
        <v>5.5908228515133196</v>
      </c>
    </row>
    <row r="795" spans="1:100" x14ac:dyDescent="0.35">
      <c r="A795">
        <v>1.9696879979147801</v>
      </c>
      <c r="B795">
        <v>-7.4917662705849297</v>
      </c>
      <c r="C795">
        <v>2.0182952834971202</v>
      </c>
      <c r="D795">
        <v>0.69204012270549797</v>
      </c>
      <c r="E795">
        <v>-4.9441578607630303</v>
      </c>
      <c r="F795">
        <v>6.3645222553077501</v>
      </c>
      <c r="G795">
        <v>4.3814062935150702</v>
      </c>
      <c r="H795">
        <v>-8.3954022598597806</v>
      </c>
      <c r="I795">
        <v>7.0246269441976699</v>
      </c>
      <c r="J795">
        <v>-3.03697862811857</v>
      </c>
      <c r="K795">
        <v>3.0578213821723201</v>
      </c>
      <c r="L795">
        <v>-4.5653249051937896</v>
      </c>
      <c r="M795">
        <v>-3.3010668691009801</v>
      </c>
      <c r="N795">
        <v>4.4563975170575096</v>
      </c>
      <c r="O795">
        <v>6.9957870920311302</v>
      </c>
      <c r="P795">
        <v>2.88230794876901</v>
      </c>
      <c r="Q795">
        <v>-6.23979918601297</v>
      </c>
      <c r="R795">
        <v>-7.65728328119586</v>
      </c>
      <c r="S795">
        <v>5.4118922712410598</v>
      </c>
      <c r="T795">
        <v>8.8878659795784607</v>
      </c>
      <c r="U795">
        <v>3.64942198523983</v>
      </c>
      <c r="V795">
        <v>-6.7291589755152597</v>
      </c>
      <c r="W795">
        <v>6.3582939921028796</v>
      </c>
      <c r="X795">
        <v>8.5568867639917805</v>
      </c>
      <c r="Y795">
        <v>-2.6893010506497799</v>
      </c>
      <c r="Z795">
        <v>-0.33595748008688903</v>
      </c>
      <c r="AA795">
        <v>4.7915445301191504</v>
      </c>
      <c r="AB795">
        <v>-6.2006314295018496</v>
      </c>
      <c r="AC795">
        <v>7.6911049186617104</v>
      </c>
      <c r="AD795">
        <v>5.2001879910770299</v>
      </c>
      <c r="AE795">
        <v>-8.9874149258452505</v>
      </c>
      <c r="AF795">
        <v>-3.92684544892168</v>
      </c>
      <c r="AG795">
        <v>-7.2607750208819803</v>
      </c>
      <c r="AH795">
        <v>-3.9432746088706598</v>
      </c>
      <c r="AI795">
        <v>6.1666458433867997E-2</v>
      </c>
      <c r="AJ795">
        <v>-9.33655152862897</v>
      </c>
      <c r="AK795">
        <v>8.9056884556573994</v>
      </c>
      <c r="AL795">
        <v>0.71633367365947698</v>
      </c>
      <c r="AM795">
        <v>-1.7711547295052299</v>
      </c>
      <c r="AN795">
        <v>2.1835271217800001</v>
      </c>
      <c r="AO795">
        <v>11.267586198481499</v>
      </c>
      <c r="AP795">
        <v>5.4968040657841097</v>
      </c>
      <c r="AQ795">
        <v>-6.4187289543629902</v>
      </c>
      <c r="AR795">
        <v>1.5340297836160699</v>
      </c>
      <c r="AS795">
        <v>-9.3297297555072696</v>
      </c>
      <c r="AT795">
        <v>0.243828786347879</v>
      </c>
      <c r="AU795">
        <v>-2.70624745879763</v>
      </c>
      <c r="AV795">
        <v>-1.9971582194552699</v>
      </c>
      <c r="AW795">
        <v>-5.1612870550621102</v>
      </c>
      <c r="AX795">
        <v>-1.3749886124740001</v>
      </c>
      <c r="AY795">
        <v>-6.5522991783088802</v>
      </c>
      <c r="AZ795">
        <v>-4.3849266619819902</v>
      </c>
      <c r="BA795">
        <v>7.3440075906530096</v>
      </c>
      <c r="BB795">
        <v>5.0049176548539602</v>
      </c>
      <c r="BC795">
        <v>12.0238659862011</v>
      </c>
      <c r="BD795">
        <v>-9.9428623348436709</v>
      </c>
      <c r="BE795">
        <v>-2.0994245026319001</v>
      </c>
      <c r="BF795">
        <v>2.1138050313159802</v>
      </c>
      <c r="BG795">
        <v>0.95105237605435999</v>
      </c>
      <c r="BH795">
        <v>5.1434096818367303</v>
      </c>
      <c r="BI795">
        <v>5.6932656015411096</v>
      </c>
      <c r="BJ795">
        <v>-6.4507156609034997</v>
      </c>
      <c r="BK795">
        <v>8.3894577785932594</v>
      </c>
      <c r="BL795">
        <v>6.8969731452115903</v>
      </c>
      <c r="BM795">
        <v>7.4166755495968797</v>
      </c>
      <c r="BN795">
        <v>4.5303425585527402</v>
      </c>
      <c r="BO795">
        <v>9.5291002762267496</v>
      </c>
      <c r="BP795">
        <v>1.1625534507122699</v>
      </c>
      <c r="BQ795">
        <v>-2.37593032443589</v>
      </c>
      <c r="BR795">
        <v>3.2203748485002199</v>
      </c>
      <c r="BS795">
        <v>-1.0312103980585601</v>
      </c>
      <c r="BT795">
        <v>5.3503785151909202</v>
      </c>
      <c r="BU795">
        <v>0.82248257623854104</v>
      </c>
      <c r="BV795">
        <v>-9.6435102625667906</v>
      </c>
      <c r="BW795">
        <v>3.0327649033034798</v>
      </c>
      <c r="BX795">
        <v>6.2966619351755897</v>
      </c>
      <c r="BY795">
        <v>-0.85559851750735605</v>
      </c>
      <c r="BZ795">
        <v>-0.62366068006092401</v>
      </c>
      <c r="CA795">
        <v>2.0960745045577398</v>
      </c>
      <c r="CB795">
        <v>5.4313200585348502</v>
      </c>
      <c r="CC795">
        <v>0.94453656011660603</v>
      </c>
      <c r="CD795">
        <v>9.0152430164973794</v>
      </c>
      <c r="CE795">
        <v>0.727438974000855</v>
      </c>
      <c r="CF795">
        <v>7.9081281847077101</v>
      </c>
      <c r="CG795">
        <v>-7.8046563502134703</v>
      </c>
      <c r="CH795">
        <v>-2.7833335877395999</v>
      </c>
      <c r="CI795">
        <v>4.2845938354392699</v>
      </c>
      <c r="CJ795">
        <v>-4.8179518512128796</v>
      </c>
      <c r="CK795">
        <v>-3.04083155252787</v>
      </c>
      <c r="CL795">
        <v>1.51831076361916</v>
      </c>
      <c r="CM795">
        <v>3.2356394136409401</v>
      </c>
      <c r="CN795">
        <v>-9.3825432689331105</v>
      </c>
      <c r="CO795">
        <v>-5.1516220582009904</v>
      </c>
      <c r="CP795">
        <v>-6.7493864831403396</v>
      </c>
      <c r="CQ795">
        <v>5.6487305572163603E-2</v>
      </c>
      <c r="CR795">
        <v>2.0304980685406901</v>
      </c>
      <c r="CS795">
        <v>-7.9849464524815996</v>
      </c>
      <c r="CT795">
        <v>-9.0084867702000793</v>
      </c>
      <c r="CU795">
        <v>-1.75012417017397</v>
      </c>
      <c r="CV795">
        <v>3.3373390455696899</v>
      </c>
    </row>
    <row r="796" spans="1:100" x14ac:dyDescent="0.35">
      <c r="A796">
        <v>3.44525046391214</v>
      </c>
      <c r="B796">
        <v>-11.707396171241999</v>
      </c>
      <c r="C796">
        <v>0.86990451585987305</v>
      </c>
      <c r="D796">
        <v>0.31183923034234901</v>
      </c>
      <c r="E796">
        <v>-6.8814698852404899</v>
      </c>
      <c r="F796">
        <v>6.6360300149427198</v>
      </c>
      <c r="G796">
        <v>4.1769924979500699</v>
      </c>
      <c r="H796">
        <v>-8.4234629407169308</v>
      </c>
      <c r="I796">
        <v>6.4810870032407699</v>
      </c>
      <c r="J796">
        <v>-4.0466906131750999</v>
      </c>
      <c r="K796">
        <v>1.1053912718364201</v>
      </c>
      <c r="L796">
        <v>-7.7981138125535203</v>
      </c>
      <c r="M796">
        <v>-4.1559744182410796</v>
      </c>
      <c r="N796">
        <v>7.56486176037044</v>
      </c>
      <c r="O796">
        <v>6.6872899602375897</v>
      </c>
      <c r="P796">
        <v>3.03348897800594</v>
      </c>
      <c r="Q796">
        <v>-5.9832492653689604</v>
      </c>
      <c r="R796">
        <v>-8.5528598338870303</v>
      </c>
      <c r="S796">
        <v>4.1473385641439604</v>
      </c>
      <c r="T796">
        <v>9.6822959797377397</v>
      </c>
      <c r="U796">
        <v>2.82294030332476</v>
      </c>
      <c r="V796">
        <v>-5.0240534190616604</v>
      </c>
      <c r="W796">
        <v>5.9035493465370603</v>
      </c>
      <c r="X796">
        <v>8.5114605166622095</v>
      </c>
      <c r="Y796">
        <v>-2.8919065461526299</v>
      </c>
      <c r="Z796">
        <v>-1.89443357882193</v>
      </c>
      <c r="AA796">
        <v>7.3980593839698701</v>
      </c>
      <c r="AB796">
        <v>-6.1945648757697001</v>
      </c>
      <c r="AC796">
        <v>6.9334161493160096</v>
      </c>
      <c r="AD796">
        <v>3.4529380638052198</v>
      </c>
      <c r="AE796">
        <v>-7.8496324977230802</v>
      </c>
      <c r="AF796">
        <v>-4.0183875623401502</v>
      </c>
      <c r="AG796">
        <v>-7.1082787432902901</v>
      </c>
      <c r="AH796">
        <v>-1.0893358014030701</v>
      </c>
      <c r="AI796">
        <v>8.44787463613587E-2</v>
      </c>
      <c r="AJ796">
        <v>-6.9693513500937998</v>
      </c>
      <c r="AK796">
        <v>10.7762874415174</v>
      </c>
      <c r="AL796">
        <v>0.20045289848960701</v>
      </c>
      <c r="AM796">
        <v>-0.62059917229862605</v>
      </c>
      <c r="AN796">
        <v>1.17512486542434</v>
      </c>
      <c r="AO796">
        <v>7.5123164507088198</v>
      </c>
      <c r="AP796">
        <v>8.0849126559441693</v>
      </c>
      <c r="AQ796">
        <v>-7.8717046418140502</v>
      </c>
      <c r="AR796">
        <v>2.70665705665379</v>
      </c>
      <c r="AS796">
        <v>-7.0672810311334402</v>
      </c>
      <c r="AT796">
        <v>1.6868550090152099</v>
      </c>
      <c r="AU796">
        <v>-1.59743403950882</v>
      </c>
      <c r="AV796">
        <v>-1.2734927692500999</v>
      </c>
      <c r="AW796">
        <v>-4.5876346631081404</v>
      </c>
      <c r="AX796">
        <v>-2.2535484021655501</v>
      </c>
      <c r="AY796">
        <v>-2.5695515213640201</v>
      </c>
      <c r="AZ796">
        <v>-4.27158176072611</v>
      </c>
      <c r="BA796">
        <v>7.54030812142281</v>
      </c>
      <c r="BB796">
        <v>0.747852768946492</v>
      </c>
      <c r="BC796">
        <v>7.6118370645033204</v>
      </c>
      <c r="BD796">
        <v>-10.117917902394501</v>
      </c>
      <c r="BE796">
        <v>-2.5818331410631901</v>
      </c>
      <c r="BF796">
        <v>1.91737936298523</v>
      </c>
      <c r="BG796">
        <v>2.4413182229221002</v>
      </c>
      <c r="BH796">
        <v>2.88571461554224</v>
      </c>
      <c r="BI796">
        <v>8.4842540847977901</v>
      </c>
      <c r="BJ796">
        <v>-6.9412548891172303</v>
      </c>
      <c r="BK796">
        <v>9.6033948956937394</v>
      </c>
      <c r="BL796">
        <v>8.98569141754942</v>
      </c>
      <c r="BM796">
        <v>7.3413017278940904</v>
      </c>
      <c r="BN796">
        <v>4.0199512399973703</v>
      </c>
      <c r="BO796">
        <v>7.9757125367740098</v>
      </c>
      <c r="BP796">
        <v>1.1882569992580201</v>
      </c>
      <c r="BQ796">
        <v>-1.1403004853905601</v>
      </c>
      <c r="BR796">
        <v>3.6859241903827802</v>
      </c>
      <c r="BS796">
        <v>-4.4701554177062697</v>
      </c>
      <c r="BT796">
        <v>7.6103311203768902</v>
      </c>
      <c r="BU796">
        <v>-0.63276624247261104</v>
      </c>
      <c r="BV796">
        <v>-9.4728934728133805</v>
      </c>
      <c r="BW796">
        <v>2.9259884314328199</v>
      </c>
      <c r="BX796">
        <v>5.5720723030630701</v>
      </c>
      <c r="BY796">
        <v>-0.929260356895378</v>
      </c>
      <c r="BZ796">
        <v>0.78982898221276998</v>
      </c>
      <c r="CA796">
        <v>1.8266772530504001</v>
      </c>
      <c r="CB796">
        <v>3.0457649442172698</v>
      </c>
      <c r="CC796">
        <v>2.0136208561736799</v>
      </c>
      <c r="CD796">
        <v>9.2079070511490908</v>
      </c>
      <c r="CE796">
        <v>0.56755801866202804</v>
      </c>
      <c r="CF796">
        <v>6.7524613591831297</v>
      </c>
      <c r="CG796">
        <v>-9.8751307331356895</v>
      </c>
      <c r="CH796">
        <v>-0.54930888251767696</v>
      </c>
      <c r="CI796">
        <v>3.2970642537966501</v>
      </c>
      <c r="CJ796">
        <v>-4.6864966735391498</v>
      </c>
      <c r="CK796">
        <v>-2.8328245599812001</v>
      </c>
      <c r="CL796">
        <v>1.6185188292556101</v>
      </c>
      <c r="CM796">
        <v>2.5383274654124901</v>
      </c>
      <c r="CN796">
        <v>-9.6284133919906605</v>
      </c>
      <c r="CO796">
        <v>-6.1529078748015502</v>
      </c>
      <c r="CP796">
        <v>-7.3593865292936398</v>
      </c>
      <c r="CQ796">
        <v>-0.612149972646027</v>
      </c>
      <c r="CR796">
        <v>6.2448541245236804</v>
      </c>
      <c r="CS796">
        <v>-9.0702863296481908</v>
      </c>
      <c r="CT796">
        <v>-9.0645592084550302</v>
      </c>
      <c r="CU796">
        <v>-1.3730694232788001</v>
      </c>
      <c r="CV796">
        <v>3.7701291812342599</v>
      </c>
    </row>
    <row r="797" spans="1:100" x14ac:dyDescent="0.35">
      <c r="A797">
        <v>2.4754399925947501</v>
      </c>
      <c r="B797">
        <v>-9.69710884645988</v>
      </c>
      <c r="C797">
        <v>-0.425617299859684</v>
      </c>
      <c r="D797">
        <v>1.3488209683068699</v>
      </c>
      <c r="E797">
        <v>-4.7698493486264599</v>
      </c>
      <c r="F797">
        <v>6.5343925832818703</v>
      </c>
      <c r="G797">
        <v>0.67353596121944603</v>
      </c>
      <c r="H797">
        <v>-8.3460018274736996</v>
      </c>
      <c r="I797">
        <v>6.3278659659972503</v>
      </c>
      <c r="J797">
        <v>-5.4174062978783502</v>
      </c>
      <c r="K797">
        <v>-9.2106553528182603E-2</v>
      </c>
      <c r="L797">
        <v>-5.4175525949429897</v>
      </c>
      <c r="M797">
        <v>-4.5969532319789401</v>
      </c>
      <c r="N797">
        <v>5.9023212702757402</v>
      </c>
      <c r="O797">
        <v>7.5099190323467404</v>
      </c>
      <c r="P797">
        <v>2.88012179190074</v>
      </c>
      <c r="Q797">
        <v>-4.8582317810864799</v>
      </c>
      <c r="R797">
        <v>-8.5174858065129797</v>
      </c>
      <c r="S797">
        <v>7.5039061799896096</v>
      </c>
      <c r="T797">
        <v>9.2079322574651901</v>
      </c>
      <c r="U797">
        <v>3.2482481673186601</v>
      </c>
      <c r="V797">
        <v>-6.1164397343557404</v>
      </c>
      <c r="W797">
        <v>4.8954116996522297</v>
      </c>
      <c r="X797">
        <v>8.8983016513649194</v>
      </c>
      <c r="Y797">
        <v>-2.8094416167740102</v>
      </c>
      <c r="Z797">
        <v>1.31033256013695</v>
      </c>
      <c r="AA797">
        <v>4.5097858891005602</v>
      </c>
      <c r="AB797">
        <v>-5.7833537111055904</v>
      </c>
      <c r="AC797">
        <v>7.6467653384078202</v>
      </c>
      <c r="AD797">
        <v>2.2138267244068999</v>
      </c>
      <c r="AE797">
        <v>-9.0453504467601</v>
      </c>
      <c r="AF797">
        <v>-2.0372575944957299</v>
      </c>
      <c r="AG797">
        <v>-7.8572990160722496</v>
      </c>
      <c r="AH797">
        <v>1.10811610363601E-2</v>
      </c>
      <c r="AI797">
        <v>-1.0182867080673701</v>
      </c>
      <c r="AJ797">
        <v>-9.6214940875853792</v>
      </c>
      <c r="AK797">
        <v>8.8776566188801507</v>
      </c>
      <c r="AL797">
        <v>0.56108509493417102</v>
      </c>
      <c r="AM797">
        <v>-1.9516477699363901</v>
      </c>
      <c r="AN797">
        <v>6.1310146691693497</v>
      </c>
      <c r="AO797">
        <v>9.7597324632818001</v>
      </c>
      <c r="AP797">
        <v>9.7115457903696107</v>
      </c>
      <c r="AQ797">
        <v>-4.0706847315235803</v>
      </c>
      <c r="AR797">
        <v>2.4153843079777202</v>
      </c>
      <c r="AS797">
        <v>-7.7061111065401402</v>
      </c>
      <c r="AT797">
        <v>0.66312598978872495</v>
      </c>
      <c r="AU797">
        <v>-1.7771963258852701</v>
      </c>
      <c r="AV797">
        <v>-1.84192454729068</v>
      </c>
      <c r="AW797">
        <v>-4.3008066303199604</v>
      </c>
      <c r="AX797">
        <v>-3.1771377505410001</v>
      </c>
      <c r="AY797">
        <v>-5.3284861950013402</v>
      </c>
      <c r="AZ797">
        <v>-5.4788739603243304</v>
      </c>
      <c r="BA797">
        <v>7.77570207256767</v>
      </c>
      <c r="BB797">
        <v>0.94956349818129504</v>
      </c>
      <c r="BC797">
        <v>8.5080376749943802</v>
      </c>
      <c r="BD797">
        <v>-9.7572366327538802</v>
      </c>
      <c r="BE797">
        <v>-1.19305637215368</v>
      </c>
      <c r="BF797">
        <v>2.1298321604747801</v>
      </c>
      <c r="BG797">
        <v>1.77789196306988</v>
      </c>
      <c r="BH797">
        <v>3.3268059213719199</v>
      </c>
      <c r="BI797">
        <v>10.0677632333158</v>
      </c>
      <c r="BJ797">
        <v>-9.7557255792578399</v>
      </c>
      <c r="BK797">
        <v>8.8206544983651103</v>
      </c>
      <c r="BL797">
        <v>7.68851951174058</v>
      </c>
      <c r="BM797">
        <v>5.8610108760203197</v>
      </c>
      <c r="BN797">
        <v>4.8767609686708404</v>
      </c>
      <c r="BO797">
        <v>9.5182147885458708</v>
      </c>
      <c r="BP797">
        <v>0.75398304515923797</v>
      </c>
      <c r="BQ797">
        <v>-1.9826453632830701</v>
      </c>
      <c r="BR797">
        <v>3.3107772586069499</v>
      </c>
      <c r="BS797">
        <v>-1.2238722379704501</v>
      </c>
      <c r="BT797">
        <v>9.48776472111836</v>
      </c>
      <c r="BU797">
        <v>-0.41824886720583798</v>
      </c>
      <c r="BV797">
        <v>-8.6636867855098707</v>
      </c>
      <c r="BW797">
        <v>3.0381508572950402</v>
      </c>
      <c r="BX797">
        <v>6.6831782638765098</v>
      </c>
      <c r="BY797">
        <v>-3.6414533087952599</v>
      </c>
      <c r="BZ797">
        <v>-3.3457445841690299</v>
      </c>
      <c r="CA797">
        <v>2.6167831545015399</v>
      </c>
      <c r="CB797">
        <v>5.1266338200418504</v>
      </c>
      <c r="CC797">
        <v>1.29283280994127</v>
      </c>
      <c r="CD797">
        <v>7.7000779699389597</v>
      </c>
      <c r="CE797">
        <v>2.5124186078726298</v>
      </c>
      <c r="CF797">
        <v>3.7375637707439302</v>
      </c>
      <c r="CG797">
        <v>-12.172571605350701</v>
      </c>
      <c r="CH797">
        <v>-5.4802437829413604</v>
      </c>
      <c r="CI797">
        <v>7.8435001344755504</v>
      </c>
      <c r="CJ797">
        <v>-4.4414154608074004</v>
      </c>
      <c r="CK797">
        <v>-2.9908021308447199</v>
      </c>
      <c r="CL797">
        <v>2.2046697499589998</v>
      </c>
      <c r="CM797">
        <v>4.0720364935780902</v>
      </c>
      <c r="CN797">
        <v>-9.2443043365946291</v>
      </c>
      <c r="CO797">
        <v>-4.0967557127026897</v>
      </c>
      <c r="CP797">
        <v>-6.8612089510935803</v>
      </c>
      <c r="CQ797">
        <v>-1.8773985684301999</v>
      </c>
      <c r="CR797">
        <v>3.43164809993069</v>
      </c>
      <c r="CS797">
        <v>-9.5358748214361899</v>
      </c>
      <c r="CT797">
        <v>-7.6900221925705896</v>
      </c>
      <c r="CU797">
        <v>-2.22261800746189</v>
      </c>
      <c r="CV797">
        <v>-3.4206534125402399</v>
      </c>
    </row>
    <row r="798" spans="1:100" x14ac:dyDescent="0.35">
      <c r="A798">
        <v>1.9174959896877599</v>
      </c>
      <c r="B798">
        <v>-7.3562278436554402</v>
      </c>
      <c r="C798">
        <v>2.8052788769395001</v>
      </c>
      <c r="D798">
        <v>0.559490005638004</v>
      </c>
      <c r="E798">
        <v>-5.48935020496834</v>
      </c>
      <c r="F798">
        <v>6.4655260868575901</v>
      </c>
      <c r="G798">
        <v>1.80261055499025</v>
      </c>
      <c r="H798">
        <v>-9.1079043661026908</v>
      </c>
      <c r="I798">
        <v>6.9770360123450397</v>
      </c>
      <c r="J798">
        <v>-5.05199268467367</v>
      </c>
      <c r="K798">
        <v>2.4773924778954002</v>
      </c>
      <c r="L798">
        <v>-6.0697525688009701</v>
      </c>
      <c r="M798">
        <v>-4.3960801692717304</v>
      </c>
      <c r="N798">
        <v>3.7240314849375502</v>
      </c>
      <c r="O798">
        <v>7.3617898106936401</v>
      </c>
      <c r="P798">
        <v>3.04661457471324</v>
      </c>
      <c r="Q798">
        <v>-5.8205204484562003</v>
      </c>
      <c r="R798">
        <v>-7.9007283956331502</v>
      </c>
      <c r="S798">
        <v>4.4966687072222298</v>
      </c>
      <c r="T798">
        <v>9.0746048099352006</v>
      </c>
      <c r="U798">
        <v>4.0034755824228698</v>
      </c>
      <c r="V798">
        <v>-6.6968139719664599</v>
      </c>
      <c r="W798">
        <v>5.3387542694358903</v>
      </c>
      <c r="X798">
        <v>8.5848011252647503</v>
      </c>
      <c r="Y798">
        <v>-2.8128263244385998</v>
      </c>
      <c r="Z798">
        <v>-0.90609930846606401</v>
      </c>
      <c r="AA798">
        <v>6.7841793941575599</v>
      </c>
      <c r="AB798">
        <v>-6.4717684137499196</v>
      </c>
      <c r="AC798">
        <v>8.4779936776513392</v>
      </c>
      <c r="AD798">
        <v>-0.39996541386459999</v>
      </c>
      <c r="AE798">
        <v>-8.75143049803075</v>
      </c>
      <c r="AF798">
        <v>-2.5488329120055702</v>
      </c>
      <c r="AG798">
        <v>-7.4869745096429501</v>
      </c>
      <c r="AH798">
        <v>-1.14785564706068</v>
      </c>
      <c r="AI798">
        <v>-0.35395277028222799</v>
      </c>
      <c r="AJ798">
        <v>-9.40397650710287</v>
      </c>
      <c r="AK798">
        <v>9.5801515028089703</v>
      </c>
      <c r="AL798">
        <v>0.21362330743121699</v>
      </c>
      <c r="AM798">
        <v>-1.5330157984437101</v>
      </c>
      <c r="AN798">
        <v>4.8374449926540803</v>
      </c>
      <c r="AO798">
        <v>10.1728330465724</v>
      </c>
      <c r="AP798">
        <v>7.3745949828252</v>
      </c>
      <c r="AQ798">
        <v>-4.6693649478117898</v>
      </c>
      <c r="AR798">
        <v>3.1394356455952499</v>
      </c>
      <c r="AS798">
        <v>-5.3053936187025297</v>
      </c>
      <c r="AT798">
        <v>1.50782016650239</v>
      </c>
      <c r="AU798">
        <v>0.274622484526031</v>
      </c>
      <c r="AV798">
        <v>-4.72087308848175</v>
      </c>
      <c r="AW798">
        <v>-4.28001545353262</v>
      </c>
      <c r="AX798">
        <v>-1.00327231506032E-2</v>
      </c>
      <c r="AY798">
        <v>-1.9534158059304101</v>
      </c>
      <c r="AZ798">
        <v>-3.86829257967453</v>
      </c>
      <c r="BA798">
        <v>5.1710997086899804</v>
      </c>
      <c r="BB798">
        <v>1.8929928381310399</v>
      </c>
      <c r="BC798">
        <v>8.0584545871346105</v>
      </c>
      <c r="BD798">
        <v>-10.0440103650811</v>
      </c>
      <c r="BE798">
        <v>-2.2870914160572302</v>
      </c>
      <c r="BF798">
        <v>2.0868985269013098</v>
      </c>
      <c r="BG798">
        <v>1.5346116944208801</v>
      </c>
      <c r="BH798">
        <v>1.0301441937304201</v>
      </c>
      <c r="BI798">
        <v>7.7607401449645401</v>
      </c>
      <c r="BJ798">
        <v>-6.9978528048262501</v>
      </c>
      <c r="BK798">
        <v>8.5252993050024006</v>
      </c>
      <c r="BL798">
        <v>9.2476757259325595</v>
      </c>
      <c r="BM798">
        <v>8.0489117224278601</v>
      </c>
      <c r="BN798">
        <v>3.61931984758766</v>
      </c>
      <c r="BO798">
        <v>8.8337896269915692</v>
      </c>
      <c r="BP798">
        <v>1.2876739796138701</v>
      </c>
      <c r="BQ798">
        <v>-2.3899095787715998</v>
      </c>
      <c r="BR798">
        <v>3.4517056378994102</v>
      </c>
      <c r="BS798">
        <v>-2.06491763529251</v>
      </c>
      <c r="BT798">
        <v>7.63392703689677</v>
      </c>
      <c r="BU798">
        <v>1.3648123229724201</v>
      </c>
      <c r="BV798">
        <v>-8.27298633726096</v>
      </c>
      <c r="BW798">
        <v>3.1991127210997901</v>
      </c>
      <c r="BX798">
        <v>6.1483260405201898</v>
      </c>
      <c r="BY798">
        <v>-1.15424479450977</v>
      </c>
      <c r="BZ798">
        <v>-2.2557938677451701</v>
      </c>
      <c r="CA798">
        <v>1.79450725854632</v>
      </c>
      <c r="CB798">
        <v>4.6205795327812602</v>
      </c>
      <c r="CC798">
        <v>0.784864809019446</v>
      </c>
      <c r="CD798">
        <v>8.2674577608564199</v>
      </c>
      <c r="CE798">
        <v>4.32004394322355</v>
      </c>
      <c r="CF798">
        <v>8.9096176845041199</v>
      </c>
      <c r="CG798">
        <v>-8.6263998284140193</v>
      </c>
      <c r="CH798">
        <v>-2.95283089081226</v>
      </c>
      <c r="CI798">
        <v>5.8969976388399497</v>
      </c>
      <c r="CJ798">
        <v>-4.5526152732323704</v>
      </c>
      <c r="CK798">
        <v>-2.90855717382472</v>
      </c>
      <c r="CL798">
        <v>1.80256975519326</v>
      </c>
      <c r="CM798">
        <v>3.1087513704443701</v>
      </c>
      <c r="CN798">
        <v>-10.0277844082295</v>
      </c>
      <c r="CO798">
        <v>-4.0539151686735897</v>
      </c>
      <c r="CP798">
        <v>-8.0169945207256408</v>
      </c>
      <c r="CQ798">
        <v>0.10088847709174099</v>
      </c>
      <c r="CR798">
        <v>2.5878096357326399</v>
      </c>
      <c r="CS798">
        <v>-7.6681370186423798</v>
      </c>
      <c r="CT798">
        <v>-6.0419706578910803</v>
      </c>
      <c r="CU798">
        <v>-1.75172687353278</v>
      </c>
      <c r="CV798">
        <v>4.5602228063703896</v>
      </c>
    </row>
    <row r="799" spans="1:100" x14ac:dyDescent="0.35">
      <c r="A799">
        <v>2.67662141562454</v>
      </c>
      <c r="B799">
        <v>-7.3693102834422701</v>
      </c>
      <c r="C799">
        <v>2.0491440208226899</v>
      </c>
      <c r="D799">
        <v>1.1961246735191999</v>
      </c>
      <c r="E799">
        <v>-0.70826308886136102</v>
      </c>
      <c r="F799">
        <v>6.3427948215552501</v>
      </c>
      <c r="G799">
        <v>3.5183723840754899</v>
      </c>
      <c r="H799">
        <v>-9.4097717193191208</v>
      </c>
      <c r="I799">
        <v>7.2018516613813501</v>
      </c>
      <c r="J799">
        <v>-2.8736408171425998</v>
      </c>
      <c r="K799">
        <v>1.30998848738087</v>
      </c>
      <c r="L799">
        <v>-7.0030803395512704</v>
      </c>
      <c r="M799">
        <v>-4.0618813135264897</v>
      </c>
      <c r="N799">
        <v>5.8729759130717101</v>
      </c>
      <c r="O799">
        <v>6.4838800970639703</v>
      </c>
      <c r="P799">
        <v>3.08121559456412</v>
      </c>
      <c r="Q799">
        <v>-4.7484306006291703</v>
      </c>
      <c r="R799">
        <v>-9.5414525656972398</v>
      </c>
      <c r="S799">
        <v>4.6818028971139096</v>
      </c>
      <c r="T799">
        <v>9.3255361364791103</v>
      </c>
      <c r="U799">
        <v>3.5781689901981601</v>
      </c>
      <c r="V799">
        <v>-3.74530747154208</v>
      </c>
      <c r="W799">
        <v>6.2645853632901902</v>
      </c>
      <c r="X799">
        <v>8.9583226173684398</v>
      </c>
      <c r="Y799">
        <v>-3.1495015207571102</v>
      </c>
      <c r="Z799">
        <v>-1.37388431032447</v>
      </c>
      <c r="AA799">
        <v>3.7149492192889402</v>
      </c>
      <c r="AB799">
        <v>-6.0130496439324403</v>
      </c>
      <c r="AC799">
        <v>7.7942645761300797</v>
      </c>
      <c r="AD799">
        <v>6.30577288538995</v>
      </c>
      <c r="AE799">
        <v>-8.2968963704378105</v>
      </c>
      <c r="AF799">
        <v>-4.1763625886427898</v>
      </c>
      <c r="AG799">
        <v>-6.9924994249761498</v>
      </c>
      <c r="AH799">
        <v>-0.98429673572988796</v>
      </c>
      <c r="AI799">
        <v>2.0403283528518901</v>
      </c>
      <c r="AJ799">
        <v>-8.39109285594275</v>
      </c>
      <c r="AK799">
        <v>7.3714718615891899</v>
      </c>
      <c r="AL799">
        <v>1.32806950570786</v>
      </c>
      <c r="AM799">
        <v>-2.90292030954692</v>
      </c>
      <c r="AN799">
        <v>3.4000355696245301</v>
      </c>
      <c r="AO799">
        <v>9.0937314757185401</v>
      </c>
      <c r="AP799">
        <v>6.6280433311757703</v>
      </c>
      <c r="AQ799">
        <v>-6.0096326999616902</v>
      </c>
      <c r="AR799">
        <v>2.2659593963061102</v>
      </c>
      <c r="AS799">
        <v>-6.7044096652654401</v>
      </c>
      <c r="AT799">
        <v>1.7968152720317501</v>
      </c>
      <c r="AU799">
        <v>-1.42540636988737</v>
      </c>
      <c r="AV799">
        <v>-3.7838864194556998</v>
      </c>
      <c r="AW799">
        <v>-3.9425697129905499</v>
      </c>
      <c r="AX799">
        <v>-2.3085014063240998</v>
      </c>
      <c r="AY799">
        <v>-2.9298566359006899</v>
      </c>
      <c r="AZ799">
        <v>-4.6438944030454499</v>
      </c>
      <c r="BA799">
        <v>5.7193470921646998</v>
      </c>
      <c r="BB799">
        <v>2.1834212349895399</v>
      </c>
      <c r="BC799">
        <v>6.4706588022001696</v>
      </c>
      <c r="BD799">
        <v>-9.7251451764014103</v>
      </c>
      <c r="BE799">
        <v>-1.54596298194833</v>
      </c>
      <c r="BF799">
        <v>2.19539521451081</v>
      </c>
      <c r="BG799">
        <v>1.5451043349487901</v>
      </c>
      <c r="BH799">
        <v>2.0665507691273</v>
      </c>
      <c r="BI799">
        <v>7.4194688406058598</v>
      </c>
      <c r="BJ799">
        <v>-8.4633866452693098</v>
      </c>
      <c r="BK799">
        <v>8.8692640649703307</v>
      </c>
      <c r="BL799">
        <v>8.4322115248605307</v>
      </c>
      <c r="BM799">
        <v>8.4192153755038408</v>
      </c>
      <c r="BN799">
        <v>3.5119697809756198</v>
      </c>
      <c r="BO799">
        <v>8.4018203470277992</v>
      </c>
      <c r="BP799">
        <v>1.28388732850621</v>
      </c>
      <c r="BQ799">
        <v>-1.7576192383759</v>
      </c>
      <c r="BR799">
        <v>3.6345286796414298</v>
      </c>
      <c r="BS799">
        <v>-1.50194081156818</v>
      </c>
      <c r="BT799">
        <v>7.0977164273957696</v>
      </c>
      <c r="BU799">
        <v>2.31355084835609</v>
      </c>
      <c r="BV799">
        <v>-10.853896714509901</v>
      </c>
      <c r="BW799">
        <v>2.9551834769603502</v>
      </c>
      <c r="BX799">
        <v>6.2720574154460902</v>
      </c>
      <c r="BY799">
        <v>-3.22735676545877</v>
      </c>
      <c r="BZ799">
        <v>-1.77145042329627</v>
      </c>
      <c r="CA799">
        <v>1.3037420482754001</v>
      </c>
      <c r="CB799">
        <v>4.2845123105485401</v>
      </c>
      <c r="CC799">
        <v>0.58255727172081095</v>
      </c>
      <c r="CD799">
        <v>8.39439185786709</v>
      </c>
      <c r="CE799">
        <v>2.6865562549692901</v>
      </c>
      <c r="CF799">
        <v>6.1498249637181397</v>
      </c>
      <c r="CG799">
        <v>-8.7047999980850097</v>
      </c>
      <c r="CH799">
        <v>-3.7975610558071802</v>
      </c>
      <c r="CI799">
        <v>6.9520017800093603</v>
      </c>
      <c r="CJ799">
        <v>-5.2883318483035202</v>
      </c>
      <c r="CK799">
        <v>-2.8621658314482699</v>
      </c>
      <c r="CL799">
        <v>1.8375912019667899</v>
      </c>
      <c r="CM799">
        <v>3.4290193741320398</v>
      </c>
      <c r="CN799">
        <v>-8.8190517963890294</v>
      </c>
      <c r="CO799">
        <v>-6.9595680961000399</v>
      </c>
      <c r="CP799">
        <v>-7.8665030589197604</v>
      </c>
      <c r="CQ799">
        <v>5.2920198041791302</v>
      </c>
      <c r="CR799">
        <v>4.2479061743690796</v>
      </c>
      <c r="CS799">
        <v>-6.33476082327648</v>
      </c>
      <c r="CT799">
        <v>-5.4150247916697101</v>
      </c>
      <c r="CU799">
        <v>-1.6499371500872799</v>
      </c>
      <c r="CV799">
        <v>3.4941270088234702</v>
      </c>
    </row>
    <row r="800" spans="1:100" x14ac:dyDescent="0.35">
      <c r="A800">
        <v>2.70176687251457</v>
      </c>
      <c r="B800">
        <v>-8.4096182134210604</v>
      </c>
      <c r="C800">
        <v>-0.51368282793887599</v>
      </c>
      <c r="D800">
        <v>0.16316094420608199</v>
      </c>
      <c r="E800">
        <v>-4.0517983007559302</v>
      </c>
      <c r="F800">
        <v>6.4789211501888904</v>
      </c>
      <c r="G800">
        <v>2.9252604596834302</v>
      </c>
      <c r="H800">
        <v>-7.4807377185788901</v>
      </c>
      <c r="I800">
        <v>7.0203754886276801</v>
      </c>
      <c r="J800">
        <v>-2.82672845843513</v>
      </c>
      <c r="K800">
        <v>9.93480042130679E-2</v>
      </c>
      <c r="L800">
        <v>-6.9431319215173204</v>
      </c>
      <c r="M800">
        <v>-4.2974870869464397</v>
      </c>
      <c r="N800">
        <v>3.9280001714487098</v>
      </c>
      <c r="O800">
        <v>7.6339547531725103</v>
      </c>
      <c r="P800">
        <v>3.1144883378158901</v>
      </c>
      <c r="Q800">
        <v>-5.4645749327542203</v>
      </c>
      <c r="R800">
        <v>-8.0087591365887008</v>
      </c>
      <c r="S800">
        <v>1.7207003405218999</v>
      </c>
      <c r="T800">
        <v>9.1342923630709105</v>
      </c>
      <c r="U800">
        <v>3.46876421208689</v>
      </c>
      <c r="V800">
        <v>-1.9643795839715601</v>
      </c>
      <c r="W800">
        <v>5.3311048152729699</v>
      </c>
      <c r="X800">
        <v>8.6870944955973695</v>
      </c>
      <c r="Y800">
        <v>-2.0883930263922599</v>
      </c>
      <c r="Z800">
        <v>-1.05789107777631</v>
      </c>
      <c r="AA800">
        <v>7.3560077513110897</v>
      </c>
      <c r="AB800">
        <v>-5.5126060144389699</v>
      </c>
      <c r="AC800">
        <v>10.368710994414901</v>
      </c>
      <c r="AD800">
        <v>2.2799362518308199</v>
      </c>
      <c r="AE800">
        <v>-7.8417213093803504</v>
      </c>
      <c r="AF800">
        <v>-2.7900400687704798</v>
      </c>
      <c r="AG800">
        <v>-6.7599251271537604</v>
      </c>
      <c r="AH800">
        <v>-1.1291083696098001</v>
      </c>
      <c r="AI800">
        <v>-1.1193890322073801</v>
      </c>
      <c r="AJ800">
        <v>-7.4835248080041197</v>
      </c>
      <c r="AK800">
        <v>9.7988028732371202</v>
      </c>
      <c r="AL800">
        <v>-3.5216978770717202</v>
      </c>
      <c r="AM800">
        <v>-2.3464379674083502</v>
      </c>
      <c r="AN800">
        <v>1.9383232838236999</v>
      </c>
      <c r="AO800">
        <v>8.6723547531703602</v>
      </c>
      <c r="AP800">
        <v>4.8185997001382299</v>
      </c>
      <c r="AQ800">
        <v>-7.3413154667566998</v>
      </c>
      <c r="AR800">
        <v>3.1733784147856099</v>
      </c>
      <c r="AS800">
        <v>-7.9922109409586897</v>
      </c>
      <c r="AT800">
        <v>1.4377109905851799</v>
      </c>
      <c r="AU800">
        <v>-1.36955133673451</v>
      </c>
      <c r="AV800">
        <v>-1.9022525115937701</v>
      </c>
      <c r="AW800">
        <v>-4.1532180271694203</v>
      </c>
      <c r="AX800">
        <v>-1.55844877282141</v>
      </c>
      <c r="AY800">
        <v>-0.92620787637231805</v>
      </c>
      <c r="AZ800">
        <v>-4.1101063279235799</v>
      </c>
      <c r="BA800">
        <v>7.5371586324740196</v>
      </c>
      <c r="BB800">
        <v>3.05625088603243</v>
      </c>
      <c r="BC800">
        <v>2.3735421946696702</v>
      </c>
      <c r="BD800">
        <v>-10.056513549897801</v>
      </c>
      <c r="BE800">
        <v>-1.57355152308766</v>
      </c>
      <c r="BF800">
        <v>2.19756245867559</v>
      </c>
      <c r="BG800">
        <v>2.9891790279438899</v>
      </c>
      <c r="BH800">
        <v>5.5183402333217701</v>
      </c>
      <c r="BI800">
        <v>6.4136047209202696</v>
      </c>
      <c r="BJ800">
        <v>-7.5163272514462598</v>
      </c>
      <c r="BK800">
        <v>8.1196177030660301</v>
      </c>
      <c r="BL800">
        <v>8.9032125997073503</v>
      </c>
      <c r="BM800">
        <v>7.3476818624003597</v>
      </c>
      <c r="BN800">
        <v>3.5800988884106402</v>
      </c>
      <c r="BO800">
        <v>8.5051240798838794</v>
      </c>
      <c r="BP800">
        <v>0.75629765722318698</v>
      </c>
      <c r="BQ800">
        <v>-0.97422594533941198</v>
      </c>
      <c r="BR800">
        <v>4.4384507170555398</v>
      </c>
      <c r="BS800">
        <v>-1.2106084655387299</v>
      </c>
      <c r="BT800">
        <v>6.3155989705928803</v>
      </c>
      <c r="BU800">
        <v>1.36968129679199</v>
      </c>
      <c r="BV800">
        <v>-9.9884560901481994</v>
      </c>
      <c r="BW800">
        <v>2.9847535271261001</v>
      </c>
      <c r="BX800">
        <v>6.7262002779355896</v>
      </c>
      <c r="BY800">
        <v>-0.86312098966333295</v>
      </c>
      <c r="BZ800">
        <v>-0.47541871194535901</v>
      </c>
      <c r="CA800">
        <v>2.7980611716135102</v>
      </c>
      <c r="CB800">
        <v>3.8334823895022199</v>
      </c>
      <c r="CC800">
        <v>2.0404787398572002</v>
      </c>
      <c r="CD800">
        <v>13.0472662644135</v>
      </c>
      <c r="CE800">
        <v>4.4228717517945002</v>
      </c>
      <c r="CF800">
        <v>9.6129454717330898</v>
      </c>
      <c r="CG800">
        <v>-13.6679216094448</v>
      </c>
      <c r="CH800">
        <v>-0.84332115500803795</v>
      </c>
      <c r="CI800">
        <v>4.6901838591053702</v>
      </c>
      <c r="CJ800">
        <v>-5.2259334762152898</v>
      </c>
      <c r="CK800">
        <v>-2.9327663798819601</v>
      </c>
      <c r="CL800">
        <v>1.63337996481417</v>
      </c>
      <c r="CM800">
        <v>1.2468794944335599</v>
      </c>
      <c r="CN800">
        <v>-9.3869833428049301</v>
      </c>
      <c r="CO800">
        <v>-2.5525935885712001</v>
      </c>
      <c r="CP800">
        <v>-7.3588228357949497</v>
      </c>
      <c r="CQ800">
        <v>0.13665796210299599</v>
      </c>
      <c r="CR800">
        <v>5.2568206222480898</v>
      </c>
      <c r="CS800">
        <v>-8.4608045203237996</v>
      </c>
      <c r="CT800">
        <v>-8.5634767743785094</v>
      </c>
      <c r="CU800">
        <v>-2.5717759249628598</v>
      </c>
      <c r="CV800">
        <v>-2.6359287907499001</v>
      </c>
    </row>
    <row r="801" spans="1:100" x14ac:dyDescent="0.35">
      <c r="A801">
        <v>2.5960222425942399</v>
      </c>
      <c r="B801">
        <v>-6.9390460982214703</v>
      </c>
      <c r="C801">
        <v>2.7552611804426199</v>
      </c>
      <c r="D801">
        <v>1.0814085206492801</v>
      </c>
      <c r="E801">
        <v>-3.4551676881284301</v>
      </c>
      <c r="F801">
        <v>6.4713703574677597</v>
      </c>
      <c r="G801">
        <v>6.4953124139824396</v>
      </c>
      <c r="H801">
        <v>-7.8194154389661303</v>
      </c>
      <c r="I801">
        <v>5.9740588549667599</v>
      </c>
      <c r="J801">
        <v>-3.7273040200340599</v>
      </c>
      <c r="K801">
        <v>2.6806270735892799</v>
      </c>
      <c r="L801">
        <v>-8.0372322077017309</v>
      </c>
      <c r="M801">
        <v>-4.41110603128317</v>
      </c>
      <c r="N801">
        <v>5.1731589219860901</v>
      </c>
      <c r="O801">
        <v>7.1374425277869404</v>
      </c>
      <c r="P801">
        <v>2.93738983865466</v>
      </c>
      <c r="Q801">
        <v>-5.9841586453235998</v>
      </c>
      <c r="R801">
        <v>-7.93845974510843</v>
      </c>
      <c r="S801">
        <v>6.5896683081888803</v>
      </c>
      <c r="T801">
        <v>8.9816612076858693</v>
      </c>
      <c r="U801">
        <v>3.5974270036052798</v>
      </c>
      <c r="V801">
        <v>-1.8373664409322099</v>
      </c>
      <c r="W801">
        <v>7.5677939106026502</v>
      </c>
      <c r="X801">
        <v>8.6701507087400298</v>
      </c>
      <c r="Y801">
        <v>-2.09702832097088</v>
      </c>
      <c r="Z801">
        <v>-1.5322588781220901</v>
      </c>
      <c r="AA801">
        <v>7.1816505329851399</v>
      </c>
      <c r="AB801">
        <v>-6.0492034701513999</v>
      </c>
      <c r="AC801">
        <v>7.9609393797095098</v>
      </c>
      <c r="AD801">
        <v>4.00957716089105</v>
      </c>
      <c r="AE801">
        <v>-7.2658824275897897</v>
      </c>
      <c r="AF801">
        <v>0.17837192558974899</v>
      </c>
      <c r="AG801">
        <v>-7.3408587968881198</v>
      </c>
      <c r="AH801">
        <v>-1.32177213584454</v>
      </c>
      <c r="AI801">
        <v>-0.73168227687265097</v>
      </c>
      <c r="AJ801">
        <v>-8.3982725688878404</v>
      </c>
      <c r="AK801">
        <v>10.369550720604</v>
      </c>
      <c r="AL801">
        <v>-2.9455686050689001</v>
      </c>
      <c r="AM801">
        <v>-2.6451280371710499</v>
      </c>
      <c r="AN801">
        <v>4.6263051980147099</v>
      </c>
      <c r="AO801">
        <v>10.8185529399922</v>
      </c>
      <c r="AP801">
        <v>10.0061105179004</v>
      </c>
      <c r="AQ801">
        <v>-8.0979476278121307</v>
      </c>
      <c r="AR801">
        <v>1.6748971832803199</v>
      </c>
      <c r="AS801">
        <v>-10.3730771844047</v>
      </c>
      <c r="AT801">
        <v>1.98262129855997</v>
      </c>
      <c r="AU801">
        <v>-1.3461121205395301</v>
      </c>
      <c r="AV801">
        <v>-0.82416630819025605</v>
      </c>
      <c r="AW801">
        <v>-5.4495483380229404</v>
      </c>
      <c r="AX801">
        <v>-1.1142574550508699</v>
      </c>
      <c r="AY801">
        <v>-4.3877248594960001</v>
      </c>
      <c r="AZ801">
        <v>-4.3199618681505703</v>
      </c>
      <c r="BA801">
        <v>4.64723903686426</v>
      </c>
      <c r="BB801">
        <v>2.8234821397387</v>
      </c>
      <c r="BC801">
        <v>3.3393345455638301</v>
      </c>
      <c r="BD801">
        <v>-10.1019628891118</v>
      </c>
      <c r="BE801">
        <v>-1.7314786172571099</v>
      </c>
      <c r="BF801">
        <v>2.0460451756668898</v>
      </c>
      <c r="BG801">
        <v>1.1874273190097799</v>
      </c>
      <c r="BH801">
        <v>-1.0926214153595399</v>
      </c>
      <c r="BI801">
        <v>9.4891382226492507</v>
      </c>
      <c r="BJ801">
        <v>-5.4092193531305401</v>
      </c>
      <c r="BK801">
        <v>9.2232722804575804</v>
      </c>
      <c r="BL801">
        <v>8.5731547331399796</v>
      </c>
      <c r="BM801">
        <v>7.8387414315291499</v>
      </c>
      <c r="BN801">
        <v>5.8111235486281698</v>
      </c>
      <c r="BO801">
        <v>10.393643071445601</v>
      </c>
      <c r="BP801">
        <v>1.34608905591728</v>
      </c>
      <c r="BQ801">
        <v>-2.2782841861081899</v>
      </c>
      <c r="BR801">
        <v>4.8599799904696699</v>
      </c>
      <c r="BS801">
        <v>-3.9504615246269501</v>
      </c>
      <c r="BT801">
        <v>9.2181229712454194</v>
      </c>
      <c r="BU801">
        <v>1.98099579929975</v>
      </c>
      <c r="BV801">
        <v>-9.7927290497562396</v>
      </c>
      <c r="BW801">
        <v>3.0249959840871599</v>
      </c>
      <c r="BX801">
        <v>6.8092964011655299</v>
      </c>
      <c r="BY801">
        <v>-1.98728238935224</v>
      </c>
      <c r="BZ801">
        <v>-4.8347167659022601</v>
      </c>
      <c r="CA801">
        <v>1.65868983020692</v>
      </c>
      <c r="CB801">
        <v>4.3120289953951199</v>
      </c>
      <c r="CC801">
        <v>0.93345985828945</v>
      </c>
      <c r="CD801">
        <v>7.77237725794516</v>
      </c>
      <c r="CE801">
        <v>1.5338898312885101</v>
      </c>
      <c r="CF801">
        <v>9.4327662367912595</v>
      </c>
      <c r="CG801">
        <v>-11.7642267602507</v>
      </c>
      <c r="CH801">
        <v>-2.05612370824714</v>
      </c>
      <c r="CI801">
        <v>3.8255417531320699</v>
      </c>
      <c r="CJ801">
        <v>-4.6561677739335803</v>
      </c>
      <c r="CK801">
        <v>-3.04411623747652</v>
      </c>
      <c r="CL801">
        <v>1.71589627171907</v>
      </c>
      <c r="CM801">
        <v>3.87121921572701</v>
      </c>
      <c r="CN801">
        <v>-8.6980398022304293</v>
      </c>
      <c r="CO801">
        <v>-5.6735381994001504</v>
      </c>
      <c r="CP801">
        <v>-8.0326169488606904</v>
      </c>
      <c r="CQ801">
        <v>-1.3358854037042101</v>
      </c>
      <c r="CR801">
        <v>8.9104092698160002</v>
      </c>
      <c r="CS801">
        <v>-7.8775364734998101</v>
      </c>
      <c r="CT801">
        <v>-7.0445015417685699</v>
      </c>
      <c r="CU801">
        <v>-2.3733945698164298</v>
      </c>
      <c r="CV801">
        <v>2.1165754934847598</v>
      </c>
    </row>
    <row r="802" spans="1:100" x14ac:dyDescent="0.35">
      <c r="A802">
        <v>2.3516213759237998</v>
      </c>
      <c r="B802">
        <v>-8.4127277594566205</v>
      </c>
      <c r="C802">
        <v>0.24578539168434399</v>
      </c>
      <c r="D802">
        <v>-0.46302318477344101</v>
      </c>
      <c r="E802">
        <v>-3.28607344379627</v>
      </c>
      <c r="F802">
        <v>6.2710419827514299</v>
      </c>
      <c r="G802">
        <v>4.5128648736880699</v>
      </c>
      <c r="H802">
        <v>-8.2818966499514204</v>
      </c>
      <c r="I802">
        <v>7.3985066615701296</v>
      </c>
      <c r="J802">
        <v>-3.5627301812658798</v>
      </c>
      <c r="K802">
        <v>0.93699996040415301</v>
      </c>
      <c r="L802">
        <v>-7.23621357927935</v>
      </c>
      <c r="M802">
        <v>-4.2895852468059097</v>
      </c>
      <c r="N802">
        <v>5.2101319259544203</v>
      </c>
      <c r="O802">
        <v>6.2610181662349103</v>
      </c>
      <c r="P802">
        <v>2.7944728291912799</v>
      </c>
      <c r="Q802">
        <v>-5.7189206358221298</v>
      </c>
      <c r="R802">
        <v>-9.1546926278302792</v>
      </c>
      <c r="S802">
        <v>8.5313229913075102</v>
      </c>
      <c r="T802">
        <v>8.8663060046494309</v>
      </c>
      <c r="U802">
        <v>3.2270776623198398</v>
      </c>
      <c r="V802">
        <v>-5.3004812138610902</v>
      </c>
      <c r="W802">
        <v>3.3476166066692001</v>
      </c>
      <c r="X802">
        <v>8.8506853154485103</v>
      </c>
      <c r="Y802">
        <v>-3.6372018091204699</v>
      </c>
      <c r="Z802">
        <v>-1.05150848640603</v>
      </c>
      <c r="AA802">
        <v>5.4474103038991899</v>
      </c>
      <c r="AB802">
        <v>-5.2472503265874799</v>
      </c>
      <c r="AC802">
        <v>8.8284140025828801</v>
      </c>
      <c r="AD802">
        <v>2.7149420481332598</v>
      </c>
      <c r="AE802">
        <v>-9.3967638657112094</v>
      </c>
      <c r="AF802">
        <v>-3.5673249070655899</v>
      </c>
      <c r="AG802">
        <v>-7.22238180856003</v>
      </c>
      <c r="AH802">
        <v>-0.142623564947851</v>
      </c>
      <c r="AI802">
        <v>-1.0384576681843101</v>
      </c>
      <c r="AJ802">
        <v>-8.2209778749864508</v>
      </c>
      <c r="AK802">
        <v>8.61872262320583</v>
      </c>
      <c r="AL802">
        <v>-1.20023896194363</v>
      </c>
      <c r="AM802">
        <v>-2.5034518256562701</v>
      </c>
      <c r="AN802">
        <v>3.1046006243972202</v>
      </c>
      <c r="AO802">
        <v>11.2923009190418</v>
      </c>
      <c r="AP802">
        <v>8.4539443811139101</v>
      </c>
      <c r="AQ802">
        <v>-3.3990024929435698</v>
      </c>
      <c r="AR802">
        <v>2.81180319235883</v>
      </c>
      <c r="AS802">
        <v>-6.0688454128430998</v>
      </c>
      <c r="AT802">
        <v>2.0430328884795901</v>
      </c>
      <c r="AU802">
        <v>-2.0008545354127101</v>
      </c>
      <c r="AV802">
        <v>-0.386301053845439</v>
      </c>
      <c r="AW802">
        <v>-4.5394767263436497</v>
      </c>
      <c r="AX802">
        <v>-2.9029130738401601</v>
      </c>
      <c r="AY802">
        <v>-4.1181362574571896</v>
      </c>
      <c r="AZ802">
        <v>-4.6776080083545004</v>
      </c>
      <c r="BA802">
        <v>6.3227200701273301</v>
      </c>
      <c r="BB802">
        <v>3.0646959479630298</v>
      </c>
      <c r="BC802">
        <v>8.5203389557528997</v>
      </c>
      <c r="BD802">
        <v>-10.040356682007699</v>
      </c>
      <c r="BE802">
        <v>-1.8520225723650601</v>
      </c>
      <c r="BF802">
        <v>2.07442668333531</v>
      </c>
      <c r="BG802">
        <v>0.57073534064341702</v>
      </c>
      <c r="BH802">
        <v>1.3832873769167999</v>
      </c>
      <c r="BI802">
        <v>9.9557734702448908</v>
      </c>
      <c r="BJ802">
        <v>-5.7786478250402604</v>
      </c>
      <c r="BK802">
        <v>7.8271587587748197</v>
      </c>
      <c r="BL802">
        <v>8.1449791394692195</v>
      </c>
      <c r="BM802">
        <v>5.4773849578062901</v>
      </c>
      <c r="BN802">
        <v>4.9023301859865898</v>
      </c>
      <c r="BO802">
        <v>10.7330378679126</v>
      </c>
      <c r="BP802">
        <v>1.5709708000545399</v>
      </c>
      <c r="BQ802">
        <v>-2.16573387518154</v>
      </c>
      <c r="BR802">
        <v>3.89456435976274</v>
      </c>
      <c r="BS802">
        <v>-3.0991599488974</v>
      </c>
      <c r="BT802">
        <v>8.3565549502590102</v>
      </c>
      <c r="BU802">
        <v>1.79535442717104</v>
      </c>
      <c r="BV802">
        <v>-9.1144105165182996</v>
      </c>
      <c r="BW802">
        <v>3.0085947420295698</v>
      </c>
      <c r="BX802">
        <v>5.8946024694994499</v>
      </c>
      <c r="BY802">
        <v>9.8148085024318599E-2</v>
      </c>
      <c r="BZ802">
        <v>1.7943864097822001E-2</v>
      </c>
      <c r="CA802">
        <v>2.2509131563172802</v>
      </c>
      <c r="CB802">
        <v>3.1428998147392599</v>
      </c>
      <c r="CC802">
        <v>0.108062601547754</v>
      </c>
      <c r="CD802">
        <v>9.5442919370813293</v>
      </c>
      <c r="CE802">
        <v>-1.6798518231669199</v>
      </c>
      <c r="CF802">
        <v>6.88829473279434</v>
      </c>
      <c r="CG802">
        <v>-11.381502240418101</v>
      </c>
      <c r="CH802">
        <v>-1.8625424292988599</v>
      </c>
      <c r="CI802">
        <v>0.47325566946765502</v>
      </c>
      <c r="CJ802">
        <v>-5.0477812802238198</v>
      </c>
      <c r="CK802">
        <v>-3.0207410295805501</v>
      </c>
      <c r="CL802">
        <v>2.0457379434090801</v>
      </c>
      <c r="CM802">
        <v>2.4542029737636701</v>
      </c>
      <c r="CN802">
        <v>-9.0557396846809493</v>
      </c>
      <c r="CO802">
        <v>-6.7017891824143803</v>
      </c>
      <c r="CP802">
        <v>-6.9491523323297102</v>
      </c>
      <c r="CQ802">
        <v>1.5892169666100699</v>
      </c>
      <c r="CR802">
        <v>2.46747554652366</v>
      </c>
      <c r="CS802">
        <v>-9.3031706413005093</v>
      </c>
      <c r="CT802">
        <v>-6.4572472296088899</v>
      </c>
      <c r="CU802">
        <v>-2.2024348674994698</v>
      </c>
      <c r="CV802">
        <v>1.72882854227622</v>
      </c>
    </row>
    <row r="803" spans="1:100" x14ac:dyDescent="0.35">
      <c r="A803">
        <v>3.3442724594662998</v>
      </c>
      <c r="B803">
        <v>-6.4090108692095704</v>
      </c>
      <c r="C803">
        <v>0.220146911409624</v>
      </c>
      <c r="D803">
        <v>2.2612943555967902</v>
      </c>
      <c r="E803">
        <v>-2.5025262530563701</v>
      </c>
      <c r="F803">
        <v>6.4442997732294902</v>
      </c>
      <c r="G803">
        <v>2.57187043498074</v>
      </c>
      <c r="H803">
        <v>-7.5451505381244299</v>
      </c>
      <c r="I803">
        <v>7.2737823503086503</v>
      </c>
      <c r="J803">
        <v>-2.92252932815718</v>
      </c>
      <c r="K803">
        <v>3.10540473784397</v>
      </c>
      <c r="L803">
        <v>-7.7232436027769404</v>
      </c>
      <c r="M803">
        <v>-3.72721015275487</v>
      </c>
      <c r="N803">
        <v>2.11387787846424</v>
      </c>
      <c r="O803">
        <v>7.0362847197977203</v>
      </c>
      <c r="P803">
        <v>2.8511902358283199</v>
      </c>
      <c r="Q803">
        <v>-5.5454778003159904</v>
      </c>
      <c r="R803">
        <v>-7.6352346143280503</v>
      </c>
      <c r="S803">
        <v>3.9977878007276999</v>
      </c>
      <c r="T803">
        <v>9.0114846909999695</v>
      </c>
      <c r="U803">
        <v>2.6952497952940901</v>
      </c>
      <c r="V803">
        <v>-3.0733233772651101</v>
      </c>
      <c r="W803">
        <v>4.2508250335165503</v>
      </c>
      <c r="X803">
        <v>8.8323522334050892</v>
      </c>
      <c r="Y803">
        <v>-2.3913365923783898</v>
      </c>
      <c r="Z803">
        <v>0.28368141566924698</v>
      </c>
      <c r="AA803">
        <v>5.83525923092364</v>
      </c>
      <c r="AB803">
        <v>-5.5979810448080096</v>
      </c>
      <c r="AC803">
        <v>6.6768220410617696</v>
      </c>
      <c r="AD803">
        <v>2.7815817361509501</v>
      </c>
      <c r="AE803">
        <v>-8.5933208546209894</v>
      </c>
      <c r="AF803">
        <v>-5.1044499950331996</v>
      </c>
      <c r="AG803">
        <v>-7.4452646612070996</v>
      </c>
      <c r="AH803">
        <v>-0.57031640736385203</v>
      </c>
      <c r="AI803">
        <v>-2.9960372443177699</v>
      </c>
      <c r="AJ803">
        <v>-10.0476166409948</v>
      </c>
      <c r="AK803">
        <v>11.8884734726727</v>
      </c>
      <c r="AL803">
        <v>1.00722134512234</v>
      </c>
      <c r="AM803">
        <v>-2.88021917621306</v>
      </c>
      <c r="AN803">
        <v>2.5796452200689099</v>
      </c>
      <c r="AO803">
        <v>8.72100286030234</v>
      </c>
      <c r="AP803">
        <v>6.4128291575907701</v>
      </c>
      <c r="AQ803">
        <v>-4.3062217269852798</v>
      </c>
      <c r="AR803">
        <v>1.4804601596029201</v>
      </c>
      <c r="AS803">
        <v>-5.2346653993790904</v>
      </c>
      <c r="AT803">
        <v>2.2039841129928202</v>
      </c>
      <c r="AU803">
        <v>-2.75202074547262</v>
      </c>
      <c r="AV803">
        <v>-1.19037837711094</v>
      </c>
      <c r="AW803">
        <v>-7.2647448610859104</v>
      </c>
      <c r="AX803">
        <v>-1.4220953428408101</v>
      </c>
      <c r="AY803">
        <v>-2.9167100440997999</v>
      </c>
      <c r="AZ803">
        <v>-4.8517166519831401</v>
      </c>
      <c r="BA803">
        <v>3.72447074714982</v>
      </c>
      <c r="BB803">
        <v>5.2367993936987602</v>
      </c>
      <c r="BC803">
        <v>7.0765098832934399</v>
      </c>
      <c r="BD803">
        <v>-9.9504601438231806</v>
      </c>
      <c r="BE803">
        <v>-1.82789455739008</v>
      </c>
      <c r="BF803">
        <v>1.9054800224397901</v>
      </c>
      <c r="BG803">
        <v>1.9416275036783299</v>
      </c>
      <c r="BH803">
        <v>-0.354289424114961</v>
      </c>
      <c r="BI803">
        <v>12.3898060301062</v>
      </c>
      <c r="BJ803">
        <v>-6.46388352720607</v>
      </c>
      <c r="BK803">
        <v>8.9529163615870502</v>
      </c>
      <c r="BL803">
        <v>8.8319843879720406</v>
      </c>
      <c r="BM803">
        <v>6.88877735921547</v>
      </c>
      <c r="BN803">
        <v>6.6869860365724803</v>
      </c>
      <c r="BO803">
        <v>9.3659412419485903</v>
      </c>
      <c r="BP803">
        <v>1.7934327913283501</v>
      </c>
      <c r="BQ803">
        <v>-2.2193321739069001</v>
      </c>
      <c r="BR803">
        <v>3.4584644844582999</v>
      </c>
      <c r="BS803">
        <v>-2.2322616127211101</v>
      </c>
      <c r="BT803">
        <v>7.9529909044697398</v>
      </c>
      <c r="BU803">
        <v>2.1366022973922498</v>
      </c>
      <c r="BV803">
        <v>-9.0927706330637506</v>
      </c>
      <c r="BW803">
        <v>2.92826912063023</v>
      </c>
      <c r="BX803">
        <v>7.02987455306135</v>
      </c>
      <c r="BY803">
        <v>-6.8260115979621894E-2</v>
      </c>
      <c r="BZ803">
        <v>-7.22061812730563</v>
      </c>
      <c r="CA803">
        <v>2.0352436801341902</v>
      </c>
      <c r="CB803">
        <v>5.08617445276826</v>
      </c>
      <c r="CC803">
        <v>-0.699224867410564</v>
      </c>
      <c r="CD803">
        <v>8.0608646632980694</v>
      </c>
      <c r="CE803">
        <v>2.6015526607712101</v>
      </c>
      <c r="CF803">
        <v>7.7418565058131499</v>
      </c>
      <c r="CG803">
        <v>-6.4606264095209598</v>
      </c>
      <c r="CH803">
        <v>-1.80459861602037</v>
      </c>
      <c r="CI803">
        <v>3.94517892661622</v>
      </c>
      <c r="CJ803">
        <v>-5.65836578336791</v>
      </c>
      <c r="CK803">
        <v>-3.0906056195620599</v>
      </c>
      <c r="CL803">
        <v>1.53777145108146</v>
      </c>
      <c r="CM803">
        <v>0.97217775269165696</v>
      </c>
      <c r="CN803">
        <v>-9.7220839920513509</v>
      </c>
      <c r="CO803">
        <v>-3.6924301690338601</v>
      </c>
      <c r="CP803">
        <v>-7.5199695299142801</v>
      </c>
      <c r="CQ803">
        <v>-3.04014355287871</v>
      </c>
      <c r="CR803">
        <v>4.97149771556525</v>
      </c>
      <c r="CS803">
        <v>-10.3842957144875</v>
      </c>
      <c r="CT803">
        <v>-13.424684838472199</v>
      </c>
      <c r="CU803">
        <v>-2.5824845155766698</v>
      </c>
      <c r="CV803">
        <v>2.4642014969407202</v>
      </c>
    </row>
    <row r="804" spans="1:100" x14ac:dyDescent="0.35">
      <c r="A804">
        <v>2.95489584427584</v>
      </c>
      <c r="B804">
        <v>-6.0682307275183804</v>
      </c>
      <c r="C804">
        <v>-3.52184184068726</v>
      </c>
      <c r="D804">
        <v>1.4333278012797599</v>
      </c>
      <c r="E804">
        <v>-5.2128840415411197</v>
      </c>
      <c r="F804">
        <v>6.2292924849013804</v>
      </c>
      <c r="G804">
        <v>2.5439585010893699</v>
      </c>
      <c r="H804">
        <v>-8.0636660027971505</v>
      </c>
      <c r="I804">
        <v>6.5130822672228001</v>
      </c>
      <c r="J804">
        <v>-2.0865794887165299</v>
      </c>
      <c r="K804">
        <v>2.8823396472995699</v>
      </c>
      <c r="L804">
        <v>-4.5867716008241501</v>
      </c>
      <c r="M804">
        <v>-4.5972349000296804</v>
      </c>
      <c r="N804">
        <v>4.1964550179962403</v>
      </c>
      <c r="O804">
        <v>6.0625298623654098</v>
      </c>
      <c r="P804">
        <v>3.08314625935953</v>
      </c>
      <c r="Q804">
        <v>-4.5926537737866902</v>
      </c>
      <c r="R804">
        <v>-7.6144157109909303</v>
      </c>
      <c r="S804">
        <v>4.2929873238888803</v>
      </c>
      <c r="T804">
        <v>8.3698480721638102</v>
      </c>
      <c r="U804">
        <v>2.6562398888148202</v>
      </c>
      <c r="V804">
        <v>-5.3319411767765201</v>
      </c>
      <c r="W804">
        <v>6.0631128447856497</v>
      </c>
      <c r="X804">
        <v>8.7333797228071202</v>
      </c>
      <c r="Y804">
        <v>-2.4107822298881301</v>
      </c>
      <c r="Z804">
        <v>-3.6533787779637103E-2</v>
      </c>
      <c r="AA804">
        <v>6.1390657495797099</v>
      </c>
      <c r="AB804">
        <v>-6.0593811996017299</v>
      </c>
      <c r="AC804">
        <v>7.9885986377900897</v>
      </c>
      <c r="AD804">
        <v>2.6528817673089198</v>
      </c>
      <c r="AE804">
        <v>-9.6448447562343596</v>
      </c>
      <c r="AF804">
        <v>-5.5262483893742802</v>
      </c>
      <c r="AG804">
        <v>-7.7242796089611101</v>
      </c>
      <c r="AH804">
        <v>7.5656636279317596E-2</v>
      </c>
      <c r="AI804">
        <v>-2.7842810949678398</v>
      </c>
      <c r="AJ804">
        <v>-8.5455796924937903</v>
      </c>
      <c r="AK804">
        <v>11.018739853118101</v>
      </c>
      <c r="AL804">
        <v>-1.05453297421139</v>
      </c>
      <c r="AM804">
        <v>-2.2327880737284702</v>
      </c>
      <c r="AN804">
        <v>2.9011728462176198</v>
      </c>
      <c r="AO804">
        <v>10.0213663348728</v>
      </c>
      <c r="AP804">
        <v>5.2080551392360599</v>
      </c>
      <c r="AQ804">
        <v>-6.7469530877013</v>
      </c>
      <c r="AR804">
        <v>1.5994510588833799</v>
      </c>
      <c r="AS804">
        <v>-8.2243032495536994</v>
      </c>
      <c r="AT804">
        <v>2.7050340734883398</v>
      </c>
      <c r="AU804">
        <v>-0.974881128498581</v>
      </c>
      <c r="AV804">
        <v>0.76151657627825298</v>
      </c>
      <c r="AW804">
        <v>-5.60015533865639</v>
      </c>
      <c r="AX804">
        <v>-2.1594814707416399</v>
      </c>
      <c r="AY804">
        <v>-4.6598661720112498</v>
      </c>
      <c r="AZ804">
        <v>-4.2203894223486298</v>
      </c>
      <c r="BA804">
        <v>5.85669738640732</v>
      </c>
      <c r="BB804">
        <v>2.0816225159640198</v>
      </c>
      <c r="BC804">
        <v>6.9187405651076102</v>
      </c>
      <c r="BD804">
        <v>-10.099527580616201</v>
      </c>
      <c r="BE804">
        <v>-2.5287336265298399</v>
      </c>
      <c r="BF804">
        <v>2.3800022897105202</v>
      </c>
      <c r="BG804">
        <v>3.1106897284995401</v>
      </c>
      <c r="BH804">
        <v>3.0418454135628399</v>
      </c>
      <c r="BI804">
        <v>9.7124237532449698</v>
      </c>
      <c r="BJ804">
        <v>-9.0201018313467305</v>
      </c>
      <c r="BK804">
        <v>8.5055646688208508</v>
      </c>
      <c r="BL804">
        <v>10.1229064741635</v>
      </c>
      <c r="BM804">
        <v>8.8040941793498604</v>
      </c>
      <c r="BN804">
        <v>5.6674512184702603</v>
      </c>
      <c r="BO804">
        <v>10.611748873129001</v>
      </c>
      <c r="BP804">
        <v>1.56302935587767</v>
      </c>
      <c r="BQ804">
        <v>-1.65600452218718</v>
      </c>
      <c r="BR804">
        <v>3.7820465393391198</v>
      </c>
      <c r="BS804">
        <v>-2.4152329073890302</v>
      </c>
      <c r="BT804">
        <v>11.024479588201601</v>
      </c>
      <c r="BU804">
        <v>0.77628904964802004</v>
      </c>
      <c r="BV804">
        <v>-10.0590638160196</v>
      </c>
      <c r="BW804">
        <v>2.9883272346660599</v>
      </c>
      <c r="BX804">
        <v>5.6815840979872103</v>
      </c>
      <c r="BY804">
        <v>-2.4596416468545699</v>
      </c>
      <c r="BZ804">
        <v>-2.4063050811152999</v>
      </c>
      <c r="CA804">
        <v>3.00075147749265</v>
      </c>
      <c r="CB804">
        <v>4.3912135688348801</v>
      </c>
      <c r="CC804">
        <v>0.26453104541295602</v>
      </c>
      <c r="CD804">
        <v>11.1793768342286</v>
      </c>
      <c r="CE804">
        <v>6.2807350638207602</v>
      </c>
      <c r="CF804">
        <v>9.3862252488999101</v>
      </c>
      <c r="CG804">
        <v>-8.8985922242895192</v>
      </c>
      <c r="CH804">
        <v>-1.7901719454624101</v>
      </c>
      <c r="CI804">
        <v>5.1141956286769297</v>
      </c>
      <c r="CJ804">
        <v>-4.2148276204966901</v>
      </c>
      <c r="CK804">
        <v>-3.0635240139283901</v>
      </c>
      <c r="CL804">
        <v>2.1200612956563201</v>
      </c>
      <c r="CM804">
        <v>3.5489778146346902</v>
      </c>
      <c r="CN804">
        <v>-10.677204622085901</v>
      </c>
      <c r="CO804">
        <v>-7.75411229664277</v>
      </c>
      <c r="CP804">
        <v>-8.0403402952319194</v>
      </c>
      <c r="CQ804">
        <v>-0.93347849826719997</v>
      </c>
      <c r="CR804">
        <v>6.3459705898830396</v>
      </c>
      <c r="CS804">
        <v>-8.9637495480726805</v>
      </c>
      <c r="CT804">
        <v>-5.4783820376280703</v>
      </c>
      <c r="CU804">
        <v>-2.2995077217204698</v>
      </c>
      <c r="CV804">
        <v>-0.67446552850477104</v>
      </c>
    </row>
    <row r="805" spans="1:100" x14ac:dyDescent="0.35">
      <c r="A805">
        <v>2.8628051979343998</v>
      </c>
      <c r="B805">
        <v>-12.177984186667301</v>
      </c>
      <c r="C805">
        <v>-0.107348350606988</v>
      </c>
      <c r="D805">
        <v>1.89930505526819</v>
      </c>
      <c r="E805">
        <v>-2.28829704259052</v>
      </c>
      <c r="F805">
        <v>6.4153672463092803</v>
      </c>
      <c r="G805">
        <v>2.69034294977277</v>
      </c>
      <c r="H805">
        <v>-7.0676174221245196</v>
      </c>
      <c r="I805">
        <v>6.9334593194571896</v>
      </c>
      <c r="J805">
        <v>-6.3589782098578498</v>
      </c>
      <c r="K805">
        <v>1.1308746217617001</v>
      </c>
      <c r="L805">
        <v>-6.7650389932322303</v>
      </c>
      <c r="M805">
        <v>-4.0588775081418298</v>
      </c>
      <c r="N805">
        <v>6.5267269040681999</v>
      </c>
      <c r="O805">
        <v>6.8101865530492001</v>
      </c>
      <c r="P805">
        <v>2.7235770039673102</v>
      </c>
      <c r="Q805">
        <v>-5.9173028736948901</v>
      </c>
      <c r="R805">
        <v>-7.3775484452386504</v>
      </c>
      <c r="S805">
        <v>6.3391158257988396</v>
      </c>
      <c r="T805">
        <v>8.8939103615025008</v>
      </c>
      <c r="U805">
        <v>3.24046705118969</v>
      </c>
      <c r="V805">
        <v>-6.1779863960731802</v>
      </c>
      <c r="W805">
        <v>5.9574745978541301</v>
      </c>
      <c r="X805">
        <v>8.6844444114115493</v>
      </c>
      <c r="Y805">
        <v>-1.90622891544033</v>
      </c>
      <c r="Z805">
        <v>-1.79407227786141</v>
      </c>
      <c r="AA805">
        <v>4.4402150205800304</v>
      </c>
      <c r="AB805">
        <v>-5.6697495928477197</v>
      </c>
      <c r="AC805">
        <v>9.1085987528357606</v>
      </c>
      <c r="AD805">
        <v>0.62423107447414194</v>
      </c>
      <c r="AE805">
        <v>-7.1183241858691799</v>
      </c>
      <c r="AF805">
        <v>-3.9387994670083999</v>
      </c>
      <c r="AG805">
        <v>-7.3103128245041296</v>
      </c>
      <c r="AH805">
        <v>-1.37300778063791</v>
      </c>
      <c r="AI805">
        <v>-1.4218240440711001</v>
      </c>
      <c r="AJ805">
        <v>-7.6647839356323102</v>
      </c>
      <c r="AK805">
        <v>10.101600217201799</v>
      </c>
      <c r="AL805">
        <v>-3.9030980066882699</v>
      </c>
      <c r="AM805">
        <v>-1.9133578271582801</v>
      </c>
      <c r="AN805">
        <v>1.47337798324164</v>
      </c>
      <c r="AO805">
        <v>11.6017324863606</v>
      </c>
      <c r="AP805">
        <v>7.0262059721787198</v>
      </c>
      <c r="AQ805">
        <v>-3.89753978077893</v>
      </c>
      <c r="AR805">
        <v>-1.49126380438439</v>
      </c>
      <c r="AS805">
        <v>-7.1830235464607597</v>
      </c>
      <c r="AT805">
        <v>0.90576210751910002</v>
      </c>
      <c r="AU805">
        <v>-0.91546323800347296</v>
      </c>
      <c r="AV805">
        <v>-0.99090524005710101</v>
      </c>
      <c r="AW805">
        <v>-4.6069112519531004</v>
      </c>
      <c r="AX805">
        <v>-0.99274119493337898</v>
      </c>
      <c r="AY805">
        <v>-3.5103094383524902</v>
      </c>
      <c r="AZ805">
        <v>-3.3433212275227402</v>
      </c>
      <c r="BA805">
        <v>5.4587103855426697</v>
      </c>
      <c r="BB805">
        <v>1.71409981755136</v>
      </c>
      <c r="BC805">
        <v>5.0112451389574701</v>
      </c>
      <c r="BD805">
        <v>-10.016796076396799</v>
      </c>
      <c r="BE805">
        <v>-3.56188174663043</v>
      </c>
      <c r="BF805">
        <v>1.97900448195433</v>
      </c>
      <c r="BG805">
        <v>5.41569245807118</v>
      </c>
      <c r="BH805">
        <v>0.77245517751612502</v>
      </c>
      <c r="BI805">
        <v>9.2264866067091198</v>
      </c>
      <c r="BJ805">
        <v>-7.2046879867565998</v>
      </c>
      <c r="BK805">
        <v>9.0949043413335495</v>
      </c>
      <c r="BL805">
        <v>8.3902084085402908</v>
      </c>
      <c r="BM805">
        <v>6.7396735002664396</v>
      </c>
      <c r="BN805">
        <v>3.2337257121672298</v>
      </c>
      <c r="BO805">
        <v>9.5413345724851606</v>
      </c>
      <c r="BP805">
        <v>1.06654375464891</v>
      </c>
      <c r="BQ805">
        <v>-1.96256373613681</v>
      </c>
      <c r="BR805">
        <v>4.4710897505840803</v>
      </c>
      <c r="BS805">
        <v>0.69184760488763397</v>
      </c>
      <c r="BT805">
        <v>6.4561660394280098</v>
      </c>
      <c r="BU805">
        <v>2.0349365369186501</v>
      </c>
      <c r="BV805">
        <v>-9.6629955761007391</v>
      </c>
      <c r="BW805">
        <v>3.0817194359760798</v>
      </c>
      <c r="BX805">
        <v>7.0892663678614598</v>
      </c>
      <c r="BY805">
        <v>0.65988381782760097</v>
      </c>
      <c r="BZ805">
        <v>-0.96819994544729304</v>
      </c>
      <c r="CA805">
        <v>1.55354891826047</v>
      </c>
      <c r="CB805">
        <v>4.3556664342482199</v>
      </c>
      <c r="CC805">
        <v>0.82356012452341598</v>
      </c>
      <c r="CD805">
        <v>9.4865758986706208</v>
      </c>
      <c r="CE805">
        <v>3.04394353274053</v>
      </c>
      <c r="CF805">
        <v>5.3445529547226203</v>
      </c>
      <c r="CG805">
        <v>-11.360444413768301</v>
      </c>
      <c r="CH805">
        <v>-1.4780037224131499</v>
      </c>
      <c r="CI805">
        <v>5.3245754531591798</v>
      </c>
      <c r="CJ805">
        <v>-4.5907936561440197</v>
      </c>
      <c r="CK805">
        <v>-3.0878937552786301</v>
      </c>
      <c r="CL805">
        <v>1.74551304004653</v>
      </c>
      <c r="CM805">
        <v>2.1766058969864299</v>
      </c>
      <c r="CN805">
        <v>-9.4532736803856601</v>
      </c>
      <c r="CO805">
        <v>-3.5667633955414701</v>
      </c>
      <c r="CP805">
        <v>-8.0961591248598896</v>
      </c>
      <c r="CQ805">
        <v>-0.90396461555851104</v>
      </c>
      <c r="CR805">
        <v>7.2785498169073497</v>
      </c>
      <c r="CS805">
        <v>-5.6596925733061401</v>
      </c>
      <c r="CT805">
        <v>-6.2194625228170901</v>
      </c>
      <c r="CU805">
        <v>-1.6768426633684399</v>
      </c>
      <c r="CV805">
        <v>1.7269513986101399</v>
      </c>
    </row>
    <row r="806" spans="1:100" x14ac:dyDescent="0.35">
      <c r="A806">
        <v>1.78356032828232</v>
      </c>
      <c r="B806">
        <v>-8.5424218582441096</v>
      </c>
      <c r="C806">
        <v>4.6194034431646598</v>
      </c>
      <c r="D806">
        <v>-0.69568069227737195</v>
      </c>
      <c r="E806">
        <v>-3.9900304997103899</v>
      </c>
      <c r="F806">
        <v>6.2596891676644999</v>
      </c>
      <c r="G806">
        <v>1.8325892428100401</v>
      </c>
      <c r="H806">
        <v>-7.9393067761689498</v>
      </c>
      <c r="I806">
        <v>7.0476900522036301</v>
      </c>
      <c r="J806">
        <v>-3.6718811859362899</v>
      </c>
      <c r="K806">
        <v>3.1411455010336602</v>
      </c>
      <c r="L806">
        <v>-7.7139294464581196</v>
      </c>
      <c r="M806">
        <v>-4.1812972717961197</v>
      </c>
      <c r="N806">
        <v>6.36118605524487</v>
      </c>
      <c r="O806">
        <v>7.6199837958719296</v>
      </c>
      <c r="P806">
        <v>2.5400683149041501</v>
      </c>
      <c r="Q806">
        <v>-4.8678933607625403</v>
      </c>
      <c r="R806">
        <v>-7.4630469344442201</v>
      </c>
      <c r="S806">
        <v>5.1697608582689298</v>
      </c>
      <c r="T806">
        <v>8.9148483264794507</v>
      </c>
      <c r="U806">
        <v>2.2590148976202098</v>
      </c>
      <c r="V806">
        <v>-1.3800325164707801</v>
      </c>
      <c r="W806">
        <v>4.5374213628315703</v>
      </c>
      <c r="X806">
        <v>8.6942915550030495</v>
      </c>
      <c r="Y806">
        <v>-2.4542958910409101</v>
      </c>
      <c r="Z806">
        <v>-1.9592722580036701</v>
      </c>
      <c r="AA806">
        <v>5.2884371918903197</v>
      </c>
      <c r="AB806">
        <v>-6.4382114080248298</v>
      </c>
      <c r="AC806">
        <v>8.0757158964377798</v>
      </c>
      <c r="AD806">
        <v>2.4196028450843299</v>
      </c>
      <c r="AE806">
        <v>-8.4740014686371197</v>
      </c>
      <c r="AF806">
        <v>-1.8857794843034399</v>
      </c>
      <c r="AG806">
        <v>-7.5479828591099496</v>
      </c>
      <c r="AH806">
        <v>-0.97961545846004405</v>
      </c>
      <c r="AI806">
        <v>-1.76166889823941</v>
      </c>
      <c r="AJ806">
        <v>-10.223659514950301</v>
      </c>
      <c r="AK806">
        <v>10.705376127425</v>
      </c>
      <c r="AL806">
        <v>-3.2904566379397E-3</v>
      </c>
      <c r="AM806">
        <v>-2.9982898647151002</v>
      </c>
      <c r="AN806">
        <v>-0.479653855417914</v>
      </c>
      <c r="AO806">
        <v>10.2305761099881</v>
      </c>
      <c r="AP806">
        <v>8.7256990785952109</v>
      </c>
      <c r="AQ806">
        <v>-9.1456340620939507</v>
      </c>
      <c r="AR806">
        <v>1.4911741879648499</v>
      </c>
      <c r="AS806">
        <v>-7.69338139062096</v>
      </c>
      <c r="AT806">
        <v>0.90103509082882205</v>
      </c>
      <c r="AU806">
        <v>-1.0579098624341301</v>
      </c>
      <c r="AV806">
        <v>-1.7869670951871801</v>
      </c>
      <c r="AW806">
        <v>-3.91190288125116</v>
      </c>
      <c r="AX806">
        <v>-2.9000174572209598</v>
      </c>
      <c r="AY806">
        <v>-5.4827963104036304</v>
      </c>
      <c r="AZ806">
        <v>-5.1422009034323803</v>
      </c>
      <c r="BA806">
        <v>9.2445590731854494</v>
      </c>
      <c r="BB806">
        <v>1.1417590922397201</v>
      </c>
      <c r="BC806">
        <v>6.5833833368509804</v>
      </c>
      <c r="BD806">
        <v>-9.9913059691854809</v>
      </c>
      <c r="BE806">
        <v>-2.32331385020378</v>
      </c>
      <c r="BF806">
        <v>2.1662600135640799</v>
      </c>
      <c r="BG806">
        <v>1.96587065664376</v>
      </c>
      <c r="BH806">
        <v>-0.73705427697562997</v>
      </c>
      <c r="BI806">
        <v>9.9025369536378491</v>
      </c>
      <c r="BJ806">
        <v>-7.6793224250730798</v>
      </c>
      <c r="BK806">
        <v>9.3112464881832206</v>
      </c>
      <c r="BL806">
        <v>8.7994471146211293</v>
      </c>
      <c r="BM806">
        <v>6.4089930609930104</v>
      </c>
      <c r="BN806">
        <v>4.1736033042227998</v>
      </c>
      <c r="BO806">
        <v>8.7920371959664205</v>
      </c>
      <c r="BP806">
        <v>0.54923397224339199</v>
      </c>
      <c r="BQ806">
        <v>-1.67488185897262</v>
      </c>
      <c r="BR806">
        <v>4.1436658207718597</v>
      </c>
      <c r="BS806">
        <v>-2.1897924018582899</v>
      </c>
      <c r="BT806">
        <v>7.2211845909990497</v>
      </c>
      <c r="BU806">
        <v>1.2412481065024801</v>
      </c>
      <c r="BV806">
        <v>-9.0050952557114794</v>
      </c>
      <c r="BW806">
        <v>3.1723388677566202</v>
      </c>
      <c r="BX806">
        <v>7.3405109610125399</v>
      </c>
      <c r="BY806">
        <v>-0.51202489648184801</v>
      </c>
      <c r="BZ806">
        <v>-4.9588261614164102</v>
      </c>
      <c r="CA806">
        <v>3.2460018882253499</v>
      </c>
      <c r="CB806">
        <v>4.4144243901699296</v>
      </c>
      <c r="CC806">
        <v>-0.44998317923832698</v>
      </c>
      <c r="CD806">
        <v>10.135342563255699</v>
      </c>
      <c r="CE806">
        <v>1.1243420734993099</v>
      </c>
      <c r="CF806">
        <v>4.8114465532283601</v>
      </c>
      <c r="CG806">
        <v>-5.3461062122644201</v>
      </c>
      <c r="CH806">
        <v>-4.8986765194563402</v>
      </c>
      <c r="CI806">
        <v>4.1382895452926904</v>
      </c>
      <c r="CJ806">
        <v>-4.8465376469839301</v>
      </c>
      <c r="CK806">
        <v>-2.9718955332363701</v>
      </c>
      <c r="CL806">
        <v>1.4660457848249999</v>
      </c>
      <c r="CM806">
        <v>2.8684800611062502</v>
      </c>
      <c r="CN806">
        <v>-9.6364883547674207</v>
      </c>
      <c r="CO806">
        <v>-4.5132475334734004</v>
      </c>
      <c r="CP806">
        <v>-8.1642702492828292</v>
      </c>
      <c r="CQ806">
        <v>-1.1906054028008799</v>
      </c>
      <c r="CR806">
        <v>6.1072214149807698</v>
      </c>
      <c r="CS806">
        <v>-9.2439224064480392</v>
      </c>
      <c r="CT806">
        <v>-6.9706450730059499</v>
      </c>
      <c r="CU806">
        <v>-2.9993983063827798</v>
      </c>
      <c r="CV806">
        <v>3.8009004681223701</v>
      </c>
    </row>
    <row r="807" spans="1:100" x14ac:dyDescent="0.35">
      <c r="A807">
        <v>3.0316175700525601</v>
      </c>
      <c r="B807">
        <v>-8.12023335390532</v>
      </c>
      <c r="C807">
        <v>-1.84254681355232</v>
      </c>
      <c r="D807">
        <v>-0.36688605475549102</v>
      </c>
      <c r="E807">
        <v>-4.8266370637218801</v>
      </c>
      <c r="F807">
        <v>6.5633422676378901</v>
      </c>
      <c r="G807">
        <v>5.6477859591014203</v>
      </c>
      <c r="H807">
        <v>-7.66628031376269</v>
      </c>
      <c r="I807">
        <v>5.9534058904462599</v>
      </c>
      <c r="J807">
        <v>-6.7595683622035496</v>
      </c>
      <c r="K807">
        <v>1.47111467846969</v>
      </c>
      <c r="L807">
        <v>-7.6360901715285001</v>
      </c>
      <c r="M807">
        <v>-4.44981795516125</v>
      </c>
      <c r="N807">
        <v>3.9199418602545801</v>
      </c>
      <c r="O807">
        <v>7.1194148291198802</v>
      </c>
      <c r="P807">
        <v>2.98481821054264</v>
      </c>
      <c r="Q807">
        <v>-4.6963727014337904</v>
      </c>
      <c r="R807">
        <v>-8.5084901480075601</v>
      </c>
      <c r="S807">
        <v>4.4787395814264004</v>
      </c>
      <c r="T807">
        <v>9.1112111468199508</v>
      </c>
      <c r="U807">
        <v>2.7042283125770301</v>
      </c>
      <c r="V807">
        <v>-1.56783261612924</v>
      </c>
      <c r="W807">
        <v>4.3454516066338797</v>
      </c>
      <c r="X807">
        <v>8.8567159919397493</v>
      </c>
      <c r="Y807">
        <v>-2.7955254389028101</v>
      </c>
      <c r="Z807">
        <v>-0.168635711431254</v>
      </c>
      <c r="AA807">
        <v>6.1656058293653002</v>
      </c>
      <c r="AB807">
        <v>-6.5790283217775096</v>
      </c>
      <c r="AC807">
        <v>7.4448227372747597</v>
      </c>
      <c r="AD807">
        <v>3.12840132970104</v>
      </c>
      <c r="AE807">
        <v>-7.8273716939751603</v>
      </c>
      <c r="AF807">
        <v>-0.99841100296358798</v>
      </c>
      <c r="AG807">
        <v>-7.5701470364608898</v>
      </c>
      <c r="AH807">
        <v>-1.09998396962939</v>
      </c>
      <c r="AI807">
        <v>-0.55035049660789903</v>
      </c>
      <c r="AJ807">
        <v>-9.6110757561164508</v>
      </c>
      <c r="AK807">
        <v>10.527477066879801</v>
      </c>
      <c r="AL807">
        <v>-3.0637330086856598</v>
      </c>
      <c r="AM807">
        <v>-1.8832639768511199</v>
      </c>
      <c r="AN807">
        <v>2.4136839755911699</v>
      </c>
      <c r="AO807">
        <v>6.8437831409271501</v>
      </c>
      <c r="AP807">
        <v>6.4339813064836404</v>
      </c>
      <c r="AQ807">
        <v>-4.08166572745876</v>
      </c>
      <c r="AR807">
        <v>3.9753257888794602</v>
      </c>
      <c r="AS807">
        <v>-8.8970444910708295</v>
      </c>
      <c r="AT807">
        <v>1.7275465329275601</v>
      </c>
      <c r="AU807">
        <v>-0.38164147791896302</v>
      </c>
      <c r="AV807">
        <v>-1.96041880147375</v>
      </c>
      <c r="AW807">
        <v>-3.45591610692213</v>
      </c>
      <c r="AX807">
        <v>-3.4165138119116598</v>
      </c>
      <c r="AY807">
        <v>-3.14802994554142</v>
      </c>
      <c r="AZ807">
        <v>-5.0313193919520298</v>
      </c>
      <c r="BA807">
        <v>5.3740793231855202</v>
      </c>
      <c r="BB807">
        <v>-0.45556642105212802</v>
      </c>
      <c r="BC807">
        <v>7.2130710399421902</v>
      </c>
      <c r="BD807">
        <v>-9.9417991555435492</v>
      </c>
      <c r="BE807">
        <v>-2.6506066800963799</v>
      </c>
      <c r="BF807">
        <v>1.9327233087642499</v>
      </c>
      <c r="BG807">
        <v>1.7239970805273199</v>
      </c>
      <c r="BH807">
        <v>3.7881588890328999</v>
      </c>
      <c r="BI807">
        <v>7.2465513179408703</v>
      </c>
      <c r="BJ807">
        <v>-4.6306683059019704</v>
      </c>
      <c r="BK807">
        <v>8.0532811164449392</v>
      </c>
      <c r="BL807">
        <v>9.2038378702287797</v>
      </c>
      <c r="BM807">
        <v>5.3858900425266798</v>
      </c>
      <c r="BN807">
        <v>4.7834070297890303</v>
      </c>
      <c r="BO807">
        <v>8.3379111756225903</v>
      </c>
      <c r="BP807">
        <v>1.34947321164958</v>
      </c>
      <c r="BQ807">
        <v>-1.35791681808929</v>
      </c>
      <c r="BR807">
        <v>3.9702893284676501</v>
      </c>
      <c r="BS807">
        <v>-1.3633452842259799</v>
      </c>
      <c r="BT807">
        <v>9.1643314275637895</v>
      </c>
      <c r="BU807">
        <v>2.7984112354759598</v>
      </c>
      <c r="BV807">
        <v>-10.016542586022201</v>
      </c>
      <c r="BW807">
        <v>3.1179151134692802</v>
      </c>
      <c r="BX807">
        <v>6.3938882590582304</v>
      </c>
      <c r="BY807">
        <v>-1.4251158134444699</v>
      </c>
      <c r="BZ807">
        <v>-0.448283234923473</v>
      </c>
      <c r="CA807">
        <v>3.0211048457770602</v>
      </c>
      <c r="CB807">
        <v>5.0427825326501798</v>
      </c>
      <c r="CC807">
        <v>3.74896809399125</v>
      </c>
      <c r="CD807">
        <v>11.579224258134101</v>
      </c>
      <c r="CE807">
        <v>2.0835958670022401</v>
      </c>
      <c r="CF807">
        <v>5.6678351757744299</v>
      </c>
      <c r="CG807">
        <v>-8.4628976721830291</v>
      </c>
      <c r="CH807">
        <v>-3.0892337237308398</v>
      </c>
      <c r="CI807">
        <v>5.9746059596606802</v>
      </c>
      <c r="CJ807">
        <v>-5.2021940588200497</v>
      </c>
      <c r="CK807">
        <v>-2.8579550161490102</v>
      </c>
      <c r="CL807">
        <v>1.91904802743049</v>
      </c>
      <c r="CM807">
        <v>4.7783214274859303</v>
      </c>
      <c r="CN807">
        <v>-8.9393560039225903</v>
      </c>
      <c r="CO807">
        <v>-4.9563296850091296</v>
      </c>
      <c r="CP807">
        <v>-6.7090063371134603</v>
      </c>
      <c r="CQ807">
        <v>-2.7687737469599898</v>
      </c>
      <c r="CR807">
        <v>4.3274187968086304</v>
      </c>
      <c r="CS807">
        <v>-9.7470623947296904</v>
      </c>
      <c r="CT807">
        <v>-4.1711528391953898</v>
      </c>
      <c r="CU807">
        <v>-3.0334166629898598</v>
      </c>
      <c r="CV807">
        <v>1.4924465350267899</v>
      </c>
    </row>
    <row r="808" spans="1:100" x14ac:dyDescent="0.35">
      <c r="A808">
        <v>3.3750458862753101</v>
      </c>
      <c r="B808">
        <v>-7.1524971697281101</v>
      </c>
      <c r="C808">
        <v>0.18262161478016101</v>
      </c>
      <c r="D808">
        <v>-3.20203592754729E-2</v>
      </c>
      <c r="E808">
        <v>-3.7597464645614602</v>
      </c>
      <c r="F808">
        <v>6.6515800439405899</v>
      </c>
      <c r="G808">
        <v>4.5723956400543004</v>
      </c>
      <c r="H808">
        <v>-8.4231518707606998</v>
      </c>
      <c r="I808">
        <v>5.9781346068058703</v>
      </c>
      <c r="J808">
        <v>-3.3535876227311299</v>
      </c>
      <c r="K808">
        <v>0.82679092586947001</v>
      </c>
      <c r="L808">
        <v>-4.4484421013449902</v>
      </c>
      <c r="M808">
        <v>-4.64160578908551</v>
      </c>
      <c r="N808">
        <v>4.9102128449623699</v>
      </c>
      <c r="O808">
        <v>6.7631967698582196</v>
      </c>
      <c r="P808">
        <v>2.7816772882051302</v>
      </c>
      <c r="Q808">
        <v>-4.9693681783229398</v>
      </c>
      <c r="R808">
        <v>-7.7932459050024896</v>
      </c>
      <c r="S808">
        <v>3.5726753274182399</v>
      </c>
      <c r="T808">
        <v>9.3624904263253299</v>
      </c>
      <c r="U808">
        <v>4.0793506321814696</v>
      </c>
      <c r="V808">
        <v>-5.55213639147627</v>
      </c>
      <c r="W808">
        <v>6.0927029669361596</v>
      </c>
      <c r="X808">
        <v>8.5011493652714503</v>
      </c>
      <c r="Y808">
        <v>-2.2045907752268099</v>
      </c>
      <c r="Z808">
        <v>-0.44884945647177299</v>
      </c>
      <c r="AA808">
        <v>4.9917793123219303</v>
      </c>
      <c r="AB808">
        <v>-5.86343737652449</v>
      </c>
      <c r="AC808">
        <v>5.7774965111553902</v>
      </c>
      <c r="AD808">
        <v>0.87678174229697603</v>
      </c>
      <c r="AE808">
        <v>-6.9644259202451302</v>
      </c>
      <c r="AF808">
        <v>-4.1504894744060499</v>
      </c>
      <c r="AG808">
        <v>-7.6189778780247499</v>
      </c>
      <c r="AH808">
        <v>-0.70623792579236599</v>
      </c>
      <c r="AI808">
        <v>-1.6347219507647599</v>
      </c>
      <c r="AJ808">
        <v>-10.339912576523</v>
      </c>
      <c r="AK808">
        <v>8.2870742908364701</v>
      </c>
      <c r="AL808">
        <v>1.25205042160099</v>
      </c>
      <c r="AM808">
        <v>-3.2686575750535498</v>
      </c>
      <c r="AN808">
        <v>5.0355671240488196</v>
      </c>
      <c r="AO808">
        <v>8.2901655827240504</v>
      </c>
      <c r="AP808">
        <v>7.1200776146220903</v>
      </c>
      <c r="AQ808">
        <v>-5.4159961500222904</v>
      </c>
      <c r="AR808">
        <v>2.00876485471229</v>
      </c>
      <c r="AS808">
        <v>-5.5459001416212201</v>
      </c>
      <c r="AT808">
        <v>1.6912850354667599</v>
      </c>
      <c r="AU808">
        <v>-1.8896230813114101</v>
      </c>
      <c r="AV808">
        <v>-0.43787875839638701</v>
      </c>
      <c r="AW808">
        <v>-4.9017212182989498</v>
      </c>
      <c r="AX808">
        <v>-1.55395713425892</v>
      </c>
      <c r="AY808">
        <v>-3.2778202316043399</v>
      </c>
      <c r="AZ808">
        <v>-5.1008255365781601</v>
      </c>
      <c r="BA808">
        <v>7.96607453879313</v>
      </c>
      <c r="BB808">
        <v>4.0496473271980102</v>
      </c>
      <c r="BC808">
        <v>7.1474170987502497</v>
      </c>
      <c r="BD808">
        <v>-10.005065374494301</v>
      </c>
      <c r="BE808">
        <v>-1.4861302810403201</v>
      </c>
      <c r="BF808">
        <v>2.1334128872984199</v>
      </c>
      <c r="BG808">
        <v>1.24071908283202</v>
      </c>
      <c r="BH808">
        <v>-0.12405103885865799</v>
      </c>
      <c r="BI808">
        <v>11.232121849217901</v>
      </c>
      <c r="BJ808">
        <v>-8.5520475402336995</v>
      </c>
      <c r="BK808">
        <v>7.8690576058749997</v>
      </c>
      <c r="BL808">
        <v>9.4078801867239399</v>
      </c>
      <c r="BM808">
        <v>8.5324720696245695</v>
      </c>
      <c r="BN808">
        <v>4.4037355924104498</v>
      </c>
      <c r="BO808">
        <v>9.8988705172168494</v>
      </c>
      <c r="BP808">
        <v>1.0925968490932301</v>
      </c>
      <c r="BQ808">
        <v>-1.23668331729032</v>
      </c>
      <c r="BR808">
        <v>4.7955281854868099</v>
      </c>
      <c r="BS808">
        <v>4.1999292508313104</v>
      </c>
      <c r="BT808">
        <v>9.4292148499860993</v>
      </c>
      <c r="BU808">
        <v>5.6874494887562701</v>
      </c>
      <c r="BV808">
        <v>-9.2911335046497392</v>
      </c>
      <c r="BW808">
        <v>3.05261750612727</v>
      </c>
      <c r="BX808">
        <v>6.4749391870417696</v>
      </c>
      <c r="BY808">
        <v>-3.9209787944538598E-3</v>
      </c>
      <c r="BZ808">
        <v>-0.86647890337699596</v>
      </c>
      <c r="CA808">
        <v>1.98077870952174</v>
      </c>
      <c r="CB808">
        <v>5.6455365610565398</v>
      </c>
      <c r="CC808">
        <v>-0.68301268616982602</v>
      </c>
      <c r="CD808">
        <v>11.0527494088353</v>
      </c>
      <c r="CE808">
        <v>2.8936272177906401</v>
      </c>
      <c r="CF808">
        <v>8.0810933300776604</v>
      </c>
      <c r="CG808">
        <v>-8.3218699942010002</v>
      </c>
      <c r="CH808">
        <v>-1.38878185857424</v>
      </c>
      <c r="CI808">
        <v>4.2171433656881003</v>
      </c>
      <c r="CJ808">
        <v>-5.7072134954763101</v>
      </c>
      <c r="CK808">
        <v>-2.7238868056636898</v>
      </c>
      <c r="CL808">
        <v>1.9965707828469199</v>
      </c>
      <c r="CM808">
        <v>3.4020871251521401</v>
      </c>
      <c r="CN808">
        <v>-9.5029491050147499</v>
      </c>
      <c r="CO808">
        <v>-5.0374747221190397</v>
      </c>
      <c r="CP808">
        <v>-7.0515977828222196</v>
      </c>
      <c r="CQ808">
        <v>-1.7423545740115201</v>
      </c>
      <c r="CR808">
        <v>5.7524029366948897</v>
      </c>
      <c r="CS808">
        <v>-7.97363039348794</v>
      </c>
      <c r="CT808">
        <v>-8.76033177218366</v>
      </c>
      <c r="CU808">
        <v>-2.8705469404331798</v>
      </c>
      <c r="CV808">
        <v>3.74536590211761</v>
      </c>
    </row>
    <row r="809" spans="1:100" x14ac:dyDescent="0.35">
      <c r="A809">
        <v>2.86077680491801</v>
      </c>
      <c r="B809">
        <v>-10.207255039844</v>
      </c>
      <c r="C809">
        <v>3.1116463220749502</v>
      </c>
      <c r="D809">
        <v>1.29805720066611</v>
      </c>
      <c r="E809">
        <v>-2.4952189119274899</v>
      </c>
      <c r="F809">
        <v>6.3677298787490297</v>
      </c>
      <c r="G809">
        <v>2.58427013105312</v>
      </c>
      <c r="H809">
        <v>-8.9470763157674007</v>
      </c>
      <c r="I809">
        <v>6.56007038247912</v>
      </c>
      <c r="J809">
        <v>-2.1237877740690099</v>
      </c>
      <c r="K809">
        <v>-2.5138070385915099</v>
      </c>
      <c r="L809">
        <v>-5.9840740606580702</v>
      </c>
      <c r="M809">
        <v>-4.0629348497962701</v>
      </c>
      <c r="N809">
        <v>4.0484610810504096</v>
      </c>
      <c r="O809">
        <v>6.9496311368799404</v>
      </c>
      <c r="P809">
        <v>2.73690504137859</v>
      </c>
      <c r="Q809">
        <v>-5.3680216447266202</v>
      </c>
      <c r="R809">
        <v>-9.3312387285158298</v>
      </c>
      <c r="S809">
        <v>2.6400491323851201</v>
      </c>
      <c r="T809">
        <v>8.8839863216826505</v>
      </c>
      <c r="U809">
        <v>3.2807187069677002</v>
      </c>
      <c r="V809">
        <v>-6.6838261186601802</v>
      </c>
      <c r="W809">
        <v>4.3543024579580001</v>
      </c>
      <c r="X809">
        <v>8.6505897930660698</v>
      </c>
      <c r="Y809">
        <v>-2.4821978823900701</v>
      </c>
      <c r="Z809">
        <v>-0.89097596868776996</v>
      </c>
      <c r="AA809">
        <v>6.4408678644574202</v>
      </c>
      <c r="AB809">
        <v>-5.8902168960651</v>
      </c>
      <c r="AC809">
        <v>7.6979330240285604</v>
      </c>
      <c r="AD809">
        <v>3.27936984561775</v>
      </c>
      <c r="AE809">
        <v>-7.0312104135549101</v>
      </c>
      <c r="AF809">
        <v>-1.9729611546322401</v>
      </c>
      <c r="AG809">
        <v>-7.3550158627253204</v>
      </c>
      <c r="AH809">
        <v>-2.2085618452609199</v>
      </c>
      <c r="AI809">
        <v>1.3813663763839401</v>
      </c>
      <c r="AJ809">
        <v>-7.3930720177028304</v>
      </c>
      <c r="AK809">
        <v>9.1524746493331506</v>
      </c>
      <c r="AL809">
        <v>2.5204061836796599</v>
      </c>
      <c r="AM809">
        <v>-1.83273505542236</v>
      </c>
      <c r="AN809">
        <v>2.5660714769394199</v>
      </c>
      <c r="AO809">
        <v>7.3008749948397504</v>
      </c>
      <c r="AP809">
        <v>8.2385689833467897</v>
      </c>
      <c r="AQ809">
        <v>-3.4034003998869</v>
      </c>
      <c r="AR809">
        <v>3.80583554889188</v>
      </c>
      <c r="AS809">
        <v>-5.5641803892782002</v>
      </c>
      <c r="AT809">
        <v>2.4227040620253399</v>
      </c>
      <c r="AU809">
        <v>-0.43020945692446899</v>
      </c>
      <c r="AV809">
        <v>-0.95852510383265299</v>
      </c>
      <c r="AW809">
        <v>-6.1517355122379902</v>
      </c>
      <c r="AX809">
        <v>-2.7875318611302999</v>
      </c>
      <c r="AY809">
        <v>-3.3073906559877799</v>
      </c>
      <c r="AZ809">
        <v>-3.9141134876119299</v>
      </c>
      <c r="BA809">
        <v>8.36061851360442</v>
      </c>
      <c r="BB809">
        <v>2.6945502103485999</v>
      </c>
      <c r="BC809">
        <v>5.9999497724039301</v>
      </c>
      <c r="BD809">
        <v>-9.9641925061174295</v>
      </c>
      <c r="BE809">
        <v>-1.41200604738027</v>
      </c>
      <c r="BF809">
        <v>1.85340368119764</v>
      </c>
      <c r="BG809">
        <v>2.5002241745344098</v>
      </c>
      <c r="BH809">
        <v>2.7494375407395499</v>
      </c>
      <c r="BI809">
        <v>8.3841905794879992</v>
      </c>
      <c r="BJ809">
        <v>-11.782858429497299</v>
      </c>
      <c r="BK809">
        <v>8.8442962213493406</v>
      </c>
      <c r="BL809">
        <v>9.0008322869826305</v>
      </c>
      <c r="BM809">
        <v>9.1361894077231796</v>
      </c>
      <c r="BN809">
        <v>3.3846363580247698</v>
      </c>
      <c r="BO809">
        <v>10.1832755705425</v>
      </c>
      <c r="BP809">
        <v>0.88014306377455698</v>
      </c>
      <c r="BQ809">
        <v>-0.74154109042360195</v>
      </c>
      <c r="BR809">
        <v>4.2099725301178097</v>
      </c>
      <c r="BS809">
        <v>-3.4589934065153298</v>
      </c>
      <c r="BT809">
        <v>7.7691068703496002</v>
      </c>
      <c r="BU809">
        <v>3.5628539616275301</v>
      </c>
      <c r="BV809">
        <v>-9.6064967598570199</v>
      </c>
      <c r="BW809">
        <v>3.18416640295432</v>
      </c>
      <c r="BX809">
        <v>5.9423163676415403</v>
      </c>
      <c r="BY809">
        <v>-1.6242413287994399</v>
      </c>
      <c r="BZ809">
        <v>-2.0471870366084199</v>
      </c>
      <c r="CA809">
        <v>3.26900460812826</v>
      </c>
      <c r="CB809">
        <v>5.22958931244907</v>
      </c>
      <c r="CC809">
        <v>0.21507167512955799</v>
      </c>
      <c r="CD809">
        <v>8.8550905849435804</v>
      </c>
      <c r="CE809">
        <v>0.63871303749322395</v>
      </c>
      <c r="CF809">
        <v>5.3747912332901198</v>
      </c>
      <c r="CG809">
        <v>-8.1875651844412491</v>
      </c>
      <c r="CH809">
        <v>-3.72645336768832</v>
      </c>
      <c r="CI809">
        <v>3.0746020081430498</v>
      </c>
      <c r="CJ809">
        <v>-4.8158632222383</v>
      </c>
      <c r="CK809">
        <v>-2.8950597073215101</v>
      </c>
      <c r="CL809">
        <v>1.93906261089723</v>
      </c>
      <c r="CM809">
        <v>4.4475233542684203</v>
      </c>
      <c r="CN809">
        <v>-9.6246606680768299</v>
      </c>
      <c r="CO809">
        <v>-6.80178573272969</v>
      </c>
      <c r="CP809">
        <v>-8.0862943497178392</v>
      </c>
      <c r="CQ809">
        <v>-5.4658126215708096</v>
      </c>
      <c r="CR809">
        <v>6.8550721751678001</v>
      </c>
      <c r="CS809">
        <v>-5.4908689666811403</v>
      </c>
      <c r="CT809">
        <v>-9.4239070219612504</v>
      </c>
      <c r="CU809">
        <v>-2.8127131782521602</v>
      </c>
      <c r="CV809">
        <v>-2.1322432882352902</v>
      </c>
    </row>
    <row r="810" spans="1:100" x14ac:dyDescent="0.35">
      <c r="A810">
        <v>2.7494355639727499</v>
      </c>
      <c r="B810">
        <v>-6.1479822840044704</v>
      </c>
      <c r="C810">
        <v>-0.36934457171910201</v>
      </c>
      <c r="D810">
        <v>0.152770772319162</v>
      </c>
      <c r="E810">
        <v>-1.0720547216916301</v>
      </c>
      <c r="F810">
        <v>6.2467644052124403</v>
      </c>
      <c r="G810">
        <v>5.8830164188864797</v>
      </c>
      <c r="H810">
        <v>-7.5130716678129703</v>
      </c>
      <c r="I810">
        <v>6.5256716134679396</v>
      </c>
      <c r="J810">
        <v>-5.5494035139000797</v>
      </c>
      <c r="K810">
        <v>2.25174028515189</v>
      </c>
      <c r="L810">
        <v>-5.6128191353741297</v>
      </c>
      <c r="M810">
        <v>-4.0665919408970197</v>
      </c>
      <c r="N810">
        <v>3.3809070531193099</v>
      </c>
      <c r="O810">
        <v>7.28635838247967</v>
      </c>
      <c r="P810">
        <v>2.8856133789384901</v>
      </c>
      <c r="Q810">
        <v>-5.7229967838201503</v>
      </c>
      <c r="R810">
        <v>-8.5778934285593103</v>
      </c>
      <c r="S810">
        <v>4.99981931666996</v>
      </c>
      <c r="T810">
        <v>9.2544380784396996</v>
      </c>
      <c r="U810">
        <v>2.5528741100821</v>
      </c>
      <c r="V810">
        <v>-3.5681891234454901</v>
      </c>
      <c r="W810">
        <v>2.9669746261907299</v>
      </c>
      <c r="X810">
        <v>8.7603426917671605</v>
      </c>
      <c r="Y810">
        <v>-2.2865914006525401</v>
      </c>
      <c r="Z810">
        <v>-0.31932722105681299</v>
      </c>
      <c r="AA810">
        <v>7.3914583983104798</v>
      </c>
      <c r="AB810">
        <v>-5.4833842022411199</v>
      </c>
      <c r="AC810">
        <v>6.3880151688457296</v>
      </c>
      <c r="AD810">
        <v>3.7124297201657002</v>
      </c>
      <c r="AE810">
        <v>-9.4183973216223205</v>
      </c>
      <c r="AF810">
        <v>-2.6179503232148802</v>
      </c>
      <c r="AG810">
        <v>-7.6163315316510101</v>
      </c>
      <c r="AH810">
        <v>-0.94298928911895197</v>
      </c>
      <c r="AI810">
        <v>2.7925710791864402</v>
      </c>
      <c r="AJ810">
        <v>-9.04428078861514</v>
      </c>
      <c r="AK810">
        <v>10.631961078414699</v>
      </c>
      <c r="AL810">
        <v>1.26044140467435</v>
      </c>
      <c r="AM810">
        <v>-2.5351955639608899</v>
      </c>
      <c r="AN810">
        <v>5.5888190449078996</v>
      </c>
      <c r="AO810">
        <v>10.2611715552197</v>
      </c>
      <c r="AP810">
        <v>7.7047423826701804</v>
      </c>
      <c r="AQ810">
        <v>-3.3106286251957799</v>
      </c>
      <c r="AR810">
        <v>3.2701310188552499</v>
      </c>
      <c r="AS810">
        <v>-7.44309431501744</v>
      </c>
      <c r="AT810">
        <v>0.49302053711220301</v>
      </c>
      <c r="AU810">
        <v>-2.2748141478591002</v>
      </c>
      <c r="AV810">
        <v>0.195209527939535</v>
      </c>
      <c r="AW810">
        <v>-5.46033885094959</v>
      </c>
      <c r="AX810">
        <v>-3.4134123554251499</v>
      </c>
      <c r="AY810">
        <v>-5.1272333817544196</v>
      </c>
      <c r="AZ810">
        <v>-3.9242161118068801</v>
      </c>
      <c r="BA810">
        <v>5.4248486701481102</v>
      </c>
      <c r="BB810">
        <v>1.1507571341643801</v>
      </c>
      <c r="BC810">
        <v>5.7154681015963504</v>
      </c>
      <c r="BD810">
        <v>-9.8769310155884096</v>
      </c>
      <c r="BE810">
        <v>-2.2112812533626802</v>
      </c>
      <c r="BF810">
        <v>2.0273952985124</v>
      </c>
      <c r="BG810">
        <v>2.0863215915523901</v>
      </c>
      <c r="BH810">
        <v>4.1537089357743602</v>
      </c>
      <c r="BI810">
        <v>7.6755377498913404</v>
      </c>
      <c r="BJ810">
        <v>-9.11860161495364</v>
      </c>
      <c r="BK810">
        <v>9.3554660386882098</v>
      </c>
      <c r="BL810">
        <v>8.3239640892567692</v>
      </c>
      <c r="BM810">
        <v>6.1339106962342704</v>
      </c>
      <c r="BN810">
        <v>4.0580980734654801</v>
      </c>
      <c r="BO810">
        <v>9.4156301820804398</v>
      </c>
      <c r="BP810">
        <v>0.84725787115751605</v>
      </c>
      <c r="BQ810">
        <v>-2.5350708640361299</v>
      </c>
      <c r="BR810">
        <v>3.8997407868663898</v>
      </c>
      <c r="BS810">
        <v>-1.93271247177968</v>
      </c>
      <c r="BT810">
        <v>6.1633754591590897</v>
      </c>
      <c r="BU810">
        <v>1.9606864287769701</v>
      </c>
      <c r="BV810">
        <v>-9.7012758396879502</v>
      </c>
      <c r="BW810">
        <v>2.91608536996362</v>
      </c>
      <c r="BX810">
        <v>6.5529309458128404</v>
      </c>
      <c r="BY810">
        <v>0.20672062262285101</v>
      </c>
      <c r="BZ810">
        <v>-2.9046511717667101</v>
      </c>
      <c r="CA810">
        <v>1.2976708026183601</v>
      </c>
      <c r="CB810">
        <v>4.4133067672489403</v>
      </c>
      <c r="CC810">
        <v>1.48602361577078</v>
      </c>
      <c r="CD810">
        <v>7.8641376527439402</v>
      </c>
      <c r="CE810">
        <v>2.3558622796785098</v>
      </c>
      <c r="CF810">
        <v>5.0753885931976201</v>
      </c>
      <c r="CG810">
        <v>-7.6915524139487399</v>
      </c>
      <c r="CH810">
        <v>-2.24818252959445</v>
      </c>
      <c r="CI810">
        <v>5.5332920291149899</v>
      </c>
      <c r="CJ810">
        <v>-5.4251120754661999</v>
      </c>
      <c r="CK810">
        <v>-2.8482832363171902</v>
      </c>
      <c r="CL810">
        <v>1.7938082568370699</v>
      </c>
      <c r="CM810">
        <v>3.66337908988976</v>
      </c>
      <c r="CN810">
        <v>-9.4734243315431499</v>
      </c>
      <c r="CO810">
        <v>-8.2812383342507108</v>
      </c>
      <c r="CP810">
        <v>-7.4499506058670697</v>
      </c>
      <c r="CQ810">
        <v>0.70172207220537197</v>
      </c>
      <c r="CR810">
        <v>4.4681315623189102</v>
      </c>
      <c r="CS810">
        <v>-6.6698062539375602</v>
      </c>
      <c r="CT810">
        <v>-8.1943527045848104</v>
      </c>
      <c r="CU810">
        <v>-2.09890815379006</v>
      </c>
      <c r="CV810">
        <v>1.0778525753444901</v>
      </c>
    </row>
    <row r="811" spans="1:100" x14ac:dyDescent="0.35">
      <c r="A811">
        <v>2.44203058381059</v>
      </c>
      <c r="B811">
        <v>-6.50540240708255</v>
      </c>
      <c r="C811">
        <v>2.6247201505333702</v>
      </c>
      <c r="D811">
        <v>1.0706448045357499</v>
      </c>
      <c r="E811">
        <v>-6.16768139610324</v>
      </c>
      <c r="F811">
        <v>6.37650453635601</v>
      </c>
      <c r="G811">
        <v>1.1961050577602901</v>
      </c>
      <c r="H811">
        <v>-7.9492676792686403</v>
      </c>
      <c r="I811">
        <v>7.1788706956396897</v>
      </c>
      <c r="J811">
        <v>-6.8753626493044004</v>
      </c>
      <c r="K811">
        <v>2.7095829954458699</v>
      </c>
      <c r="L811">
        <v>-6.8113027470241096</v>
      </c>
      <c r="M811">
        <v>-4.6646544319359302</v>
      </c>
      <c r="N811">
        <v>4.2409108716215602</v>
      </c>
      <c r="O811">
        <v>6.3810166058427704</v>
      </c>
      <c r="P811">
        <v>3.0791537434737899</v>
      </c>
      <c r="Q811">
        <v>-5.79237595345539</v>
      </c>
      <c r="R811">
        <v>-8.3359831336459607</v>
      </c>
      <c r="S811">
        <v>7.7562069455744904</v>
      </c>
      <c r="T811">
        <v>9.1897663077069307</v>
      </c>
      <c r="U811">
        <v>2.99383222355298</v>
      </c>
      <c r="V811">
        <v>-8.37272626509845</v>
      </c>
      <c r="W811">
        <v>6.2160716232474504</v>
      </c>
      <c r="X811">
        <v>9.0008782230765103</v>
      </c>
      <c r="Y811">
        <v>-2.3128677360035499</v>
      </c>
      <c r="Z811">
        <v>-1.24400425897024</v>
      </c>
      <c r="AA811">
        <v>7.3726533894406501</v>
      </c>
      <c r="AB811">
        <v>-6.2840822865689203</v>
      </c>
      <c r="AC811">
        <v>9.4909196494214498</v>
      </c>
      <c r="AD811">
        <v>1.94261141565486</v>
      </c>
      <c r="AE811">
        <v>-7.1418104218394101</v>
      </c>
      <c r="AF811">
        <v>-1.3211281962053301</v>
      </c>
      <c r="AG811">
        <v>-7.3726101785560001</v>
      </c>
      <c r="AH811">
        <v>-2.2407007761119702</v>
      </c>
      <c r="AI811">
        <v>-0.32997463238319102</v>
      </c>
      <c r="AJ811">
        <v>-10.1892266235863</v>
      </c>
      <c r="AK811">
        <v>11.534866531515</v>
      </c>
      <c r="AL811">
        <v>1.4198480886709599</v>
      </c>
      <c r="AM811">
        <v>-1.88809533273949</v>
      </c>
      <c r="AN811">
        <v>5.8351620856664903</v>
      </c>
      <c r="AO811">
        <v>9.4575703348009803</v>
      </c>
      <c r="AP811">
        <v>8.5712924021121104</v>
      </c>
      <c r="AQ811">
        <v>-7.6368357442493497</v>
      </c>
      <c r="AR811">
        <v>1.2839019874938999</v>
      </c>
      <c r="AS811">
        <v>-7.3422802032471397</v>
      </c>
      <c r="AT811">
        <v>1.9394162624114399</v>
      </c>
      <c r="AU811">
        <v>-3.3488147980903702</v>
      </c>
      <c r="AV811">
        <v>-0.76901200168177597</v>
      </c>
      <c r="AW811">
        <v>-4.7429911763215502</v>
      </c>
      <c r="AX811">
        <v>-3.9269733220035801</v>
      </c>
      <c r="AY811">
        <v>-2.1162855971108101</v>
      </c>
      <c r="AZ811">
        <v>-4.9876689834187999</v>
      </c>
      <c r="BA811">
        <v>7.4117537897769399</v>
      </c>
      <c r="BB811">
        <v>4.0892699965624297</v>
      </c>
      <c r="BC811">
        <v>5.9729401282893599</v>
      </c>
      <c r="BD811">
        <v>-10.064756677184</v>
      </c>
      <c r="BE811">
        <v>-3.2555579558278001</v>
      </c>
      <c r="BF811">
        <v>1.95582177483391</v>
      </c>
      <c r="BG811">
        <v>2.5086506883875201</v>
      </c>
      <c r="BH811">
        <v>2.9935849361495799</v>
      </c>
      <c r="BI811">
        <v>8.6815495251627901</v>
      </c>
      <c r="BJ811">
        <v>-7.8892802459768001</v>
      </c>
      <c r="BK811">
        <v>9.2621821904443404</v>
      </c>
      <c r="BL811">
        <v>9.3752886109661304</v>
      </c>
      <c r="BM811">
        <v>5.2715111173158302</v>
      </c>
      <c r="BN811">
        <v>3.77610864748923</v>
      </c>
      <c r="BO811">
        <v>9.5650745084103104</v>
      </c>
      <c r="BP811">
        <v>0.87421916781602504</v>
      </c>
      <c r="BQ811">
        <v>-1.4673367996213</v>
      </c>
      <c r="BR811">
        <v>3.5486511118858699</v>
      </c>
      <c r="BS811">
        <v>1.11102123546416</v>
      </c>
      <c r="BT811">
        <v>6.04245101243849</v>
      </c>
      <c r="BU811">
        <v>2.8915258767525298</v>
      </c>
      <c r="BV811">
        <v>-9.4666602386012801</v>
      </c>
      <c r="BW811">
        <v>2.8649152043607899</v>
      </c>
      <c r="BX811">
        <v>6.4490538623338001</v>
      </c>
      <c r="BY811">
        <v>-2.7960525753398699</v>
      </c>
      <c r="BZ811">
        <v>-4.6430469595117296</v>
      </c>
      <c r="CA811">
        <v>1.27287451962357</v>
      </c>
      <c r="CB811">
        <v>5.5391885328537303</v>
      </c>
      <c r="CC811">
        <v>0.56765843646948</v>
      </c>
      <c r="CD811">
        <v>9.1828598346477595</v>
      </c>
      <c r="CE811">
        <v>2.0576682950511902</v>
      </c>
      <c r="CF811">
        <v>7.5897277986239597</v>
      </c>
      <c r="CG811">
        <v>-11.234897020677201</v>
      </c>
      <c r="CH811">
        <v>-6.5816376067499696E-2</v>
      </c>
      <c r="CI811">
        <v>3.7656009919334501</v>
      </c>
      <c r="CJ811">
        <v>-4.9302266281073699</v>
      </c>
      <c r="CK811">
        <v>-2.96733915219518</v>
      </c>
      <c r="CL811">
        <v>1.7609534326182601</v>
      </c>
      <c r="CM811">
        <v>3.7758582786439598</v>
      </c>
      <c r="CN811">
        <v>-10.0977343702219</v>
      </c>
      <c r="CO811">
        <v>-6.2838823428783499</v>
      </c>
      <c r="CP811">
        <v>-8.0167504910071798</v>
      </c>
      <c r="CQ811">
        <v>-1.59838081984195</v>
      </c>
      <c r="CR811">
        <v>3.7415640286658798</v>
      </c>
      <c r="CS811">
        <v>-9.6761186119172002</v>
      </c>
      <c r="CT811">
        <v>-8.6957424555112297</v>
      </c>
      <c r="CU811">
        <v>-2.8185847708079401</v>
      </c>
      <c r="CV811">
        <v>0.34286199417284302</v>
      </c>
    </row>
    <row r="812" spans="1:100" x14ac:dyDescent="0.35">
      <c r="A812">
        <v>2.07549688609395</v>
      </c>
      <c r="B812">
        <v>-7.8648614073940797</v>
      </c>
      <c r="C812">
        <v>2.1488590338457998</v>
      </c>
      <c r="D812">
        <v>2.5171717265256799</v>
      </c>
      <c r="E812">
        <v>-3.1727504063424797E-2</v>
      </c>
      <c r="F812">
        <v>6.4532407747799301</v>
      </c>
      <c r="G812">
        <v>3.1249955768012998</v>
      </c>
      <c r="H812">
        <v>-7.9139116201426196</v>
      </c>
      <c r="I812">
        <v>6.4801284455712898</v>
      </c>
      <c r="J812">
        <v>-5.0579744778601698</v>
      </c>
      <c r="K812">
        <v>2.7046179139728599</v>
      </c>
      <c r="L812">
        <v>-6.4505637745798197</v>
      </c>
      <c r="M812">
        <v>-3.6822034186560599</v>
      </c>
      <c r="N812">
        <v>5.2387889176151203</v>
      </c>
      <c r="O812">
        <v>8.0527669152116292</v>
      </c>
      <c r="P812">
        <v>3.03550480512861</v>
      </c>
      <c r="Q812">
        <v>-5.4835370482581398</v>
      </c>
      <c r="R812">
        <v>-9.5375535790478292</v>
      </c>
      <c r="S812">
        <v>6.8568247773984004</v>
      </c>
      <c r="T812">
        <v>8.3207993684768908</v>
      </c>
      <c r="U812">
        <v>1.7569715474320999</v>
      </c>
      <c r="V812">
        <v>-3.8175424423219</v>
      </c>
      <c r="W812">
        <v>5.7296618718082</v>
      </c>
      <c r="X812">
        <v>8.7797996358981507</v>
      </c>
      <c r="Y812">
        <v>-3.0837678603560099</v>
      </c>
      <c r="Z812">
        <v>0.80317989593918904</v>
      </c>
      <c r="AA812">
        <v>6.7056546423125596</v>
      </c>
      <c r="AB812">
        <v>-6.0361540511815903</v>
      </c>
      <c r="AC812">
        <v>7.3762898372913703</v>
      </c>
      <c r="AD812">
        <v>3.9497533082142802</v>
      </c>
      <c r="AE812">
        <v>-8.3362563699182708</v>
      </c>
      <c r="AF812">
        <v>1.36195225021905</v>
      </c>
      <c r="AG812">
        <v>-7.6484565764135501</v>
      </c>
      <c r="AH812">
        <v>-2.63953061591149</v>
      </c>
      <c r="AI812">
        <v>-0.89219982203935799</v>
      </c>
      <c r="AJ812">
        <v>-8.3158910887441007</v>
      </c>
      <c r="AK812">
        <v>9.6179483527823404</v>
      </c>
      <c r="AL812">
        <v>-2.58730951469924</v>
      </c>
      <c r="AM812">
        <v>-2.6138144886223702</v>
      </c>
      <c r="AN812">
        <v>3.9051613811119301</v>
      </c>
      <c r="AO812">
        <v>10.0623739626761</v>
      </c>
      <c r="AP812">
        <v>7.8500052710792501</v>
      </c>
      <c r="AQ812">
        <v>-4.8050930297296102</v>
      </c>
      <c r="AR812">
        <v>2.4775527973273301</v>
      </c>
      <c r="AS812">
        <v>-10.4502860182536</v>
      </c>
      <c r="AT812">
        <v>2.82599230869541</v>
      </c>
      <c r="AU812">
        <v>-2.33111897043137</v>
      </c>
      <c r="AV812">
        <v>-1.91488905980567</v>
      </c>
      <c r="AW812">
        <v>-4.0315186745120197</v>
      </c>
      <c r="AX812">
        <v>-1.9182574001369701</v>
      </c>
      <c r="AY812">
        <v>-3.0668121915042401</v>
      </c>
      <c r="AZ812">
        <v>-5.4112317737230802</v>
      </c>
      <c r="BA812">
        <v>8.15397204381728</v>
      </c>
      <c r="BB812">
        <v>1.0589420809497001</v>
      </c>
      <c r="BC812">
        <v>8.6773229497371194</v>
      </c>
      <c r="BD812">
        <v>-10.0099938232749</v>
      </c>
      <c r="BE812">
        <v>-1.3719083830683101</v>
      </c>
      <c r="BF812">
        <v>1.9476807550527699</v>
      </c>
      <c r="BG812">
        <v>3.5675917648359698</v>
      </c>
      <c r="BH812">
        <v>1.9366171749340799</v>
      </c>
      <c r="BI812">
        <v>7.4141084892195703</v>
      </c>
      <c r="BJ812">
        <v>-5.1787769657637197</v>
      </c>
      <c r="BK812">
        <v>7.9432979063629103</v>
      </c>
      <c r="BL812">
        <v>9.7450568688213206</v>
      </c>
      <c r="BM812">
        <v>7.6184525335451196</v>
      </c>
      <c r="BN812">
        <v>3.8546148136682499</v>
      </c>
      <c r="BO812">
        <v>9.2785576192998498</v>
      </c>
      <c r="BP812">
        <v>0.99511652851753596</v>
      </c>
      <c r="BQ812">
        <v>-2.1231828612577002</v>
      </c>
      <c r="BR812">
        <v>3.57702741055745</v>
      </c>
      <c r="BS812">
        <v>-1.9796805723850699</v>
      </c>
      <c r="BT812">
        <v>5.82782592310281</v>
      </c>
      <c r="BU812">
        <v>3.3944305297081101</v>
      </c>
      <c r="BV812">
        <v>-9.1136162407132097</v>
      </c>
      <c r="BW812">
        <v>2.8447873517145701</v>
      </c>
      <c r="BX812">
        <v>5.9625238233095104</v>
      </c>
      <c r="BY812">
        <v>-0.84871701781380005</v>
      </c>
      <c r="BZ812">
        <v>-8.1508665840120695</v>
      </c>
      <c r="CA812">
        <v>2.5732124499282798</v>
      </c>
      <c r="CB812">
        <v>4.3788290462938697</v>
      </c>
      <c r="CC812">
        <v>8.5514114299701696E-2</v>
      </c>
      <c r="CD812">
        <v>9.5004973550855798</v>
      </c>
      <c r="CE812">
        <v>3.9547778851527702</v>
      </c>
      <c r="CF812">
        <v>7.63779411880199</v>
      </c>
      <c r="CG812">
        <v>-13.2124386779688</v>
      </c>
      <c r="CH812">
        <v>-6.2057397115647097</v>
      </c>
      <c r="CI812">
        <v>2.5133334488227401</v>
      </c>
      <c r="CJ812">
        <v>-4.3368764403368099</v>
      </c>
      <c r="CK812">
        <v>-2.9622850799209601</v>
      </c>
      <c r="CL812">
        <v>2.2982260669353498</v>
      </c>
      <c r="CM812">
        <v>5.5543540097116404</v>
      </c>
      <c r="CN812">
        <v>-9.4041889265199394</v>
      </c>
      <c r="CO812">
        <v>-2.8127789747961498</v>
      </c>
      <c r="CP812">
        <v>-7.4640481340673999</v>
      </c>
      <c r="CQ812">
        <v>3.1838119834173901</v>
      </c>
      <c r="CR812">
        <v>5.5906337922747502</v>
      </c>
      <c r="CS812">
        <v>-8.4462349715558194</v>
      </c>
      <c r="CT812">
        <v>-8.0985519588113704</v>
      </c>
      <c r="CU812">
        <v>-2.70832417198773</v>
      </c>
      <c r="CV812">
        <v>1.6842294768550801</v>
      </c>
    </row>
    <row r="813" spans="1:100" x14ac:dyDescent="0.35">
      <c r="A813">
        <v>2.5419942420625201</v>
      </c>
      <c r="B813">
        <v>-7.4459625622373196</v>
      </c>
      <c r="C813">
        <v>-1.6502380353424</v>
      </c>
      <c r="D813">
        <v>0.16991732833443501</v>
      </c>
      <c r="E813">
        <v>-1.3439914493613601</v>
      </c>
      <c r="F813">
        <v>6.3058980424503002</v>
      </c>
      <c r="G813">
        <v>2.6276666977380199</v>
      </c>
      <c r="H813">
        <v>-7.9868924823331602</v>
      </c>
      <c r="I813">
        <v>6.6979600872975196</v>
      </c>
      <c r="J813">
        <v>-3.3338039193747999</v>
      </c>
      <c r="K813">
        <v>2.1535517493912999</v>
      </c>
      <c r="L813">
        <v>-5.4631901066895496</v>
      </c>
      <c r="M813">
        <v>-3.6726165604712402</v>
      </c>
      <c r="N813">
        <v>6.3510213530053301</v>
      </c>
      <c r="O813">
        <v>7.5158017149444403</v>
      </c>
      <c r="P813">
        <v>3.0002807355375301</v>
      </c>
      <c r="Q813">
        <v>-5.8489692977747101</v>
      </c>
      <c r="R813">
        <v>-7.2110578402575101</v>
      </c>
      <c r="S813">
        <v>4.9535061111007304</v>
      </c>
      <c r="T813">
        <v>9.2360265213209995</v>
      </c>
      <c r="U813">
        <v>3.4808268576588102</v>
      </c>
      <c r="V813">
        <v>-4.24533781204177</v>
      </c>
      <c r="W813">
        <v>10.272102552258501</v>
      </c>
      <c r="X813">
        <v>8.7217174223600793</v>
      </c>
      <c r="Y813">
        <v>-3.0227294506802802</v>
      </c>
      <c r="Z813">
        <v>-1.4171371054698201</v>
      </c>
      <c r="AA813">
        <v>6.3012224446598601</v>
      </c>
      <c r="AB813">
        <v>-6.2575553370761403</v>
      </c>
      <c r="AC813">
        <v>9.2483140853028196</v>
      </c>
      <c r="AD813">
        <v>3.23368867549119</v>
      </c>
      <c r="AE813">
        <v>-7.3546625258434899</v>
      </c>
      <c r="AF813">
        <v>-1.9705158653785599</v>
      </c>
      <c r="AG813">
        <v>-7.4518163795801904</v>
      </c>
      <c r="AH813">
        <v>0.39006487496414199</v>
      </c>
      <c r="AI813">
        <v>7.3339982016592906E-2</v>
      </c>
      <c r="AJ813">
        <v>-10.3516488119292</v>
      </c>
      <c r="AK813">
        <v>8.7336006893585605</v>
      </c>
      <c r="AL813">
        <v>-3.5144679249616499E-2</v>
      </c>
      <c r="AM813">
        <v>-3.0253471398098402</v>
      </c>
      <c r="AN813">
        <v>3.2423933008311998</v>
      </c>
      <c r="AO813">
        <v>5.5795776124787198</v>
      </c>
      <c r="AP813">
        <v>6.8865942543105403</v>
      </c>
      <c r="AQ813">
        <v>-6.1789172460458097</v>
      </c>
      <c r="AR813">
        <v>0.63253046047274197</v>
      </c>
      <c r="AS813">
        <v>-7.4301579848830404</v>
      </c>
      <c r="AT813">
        <v>1.1054780889079301</v>
      </c>
      <c r="AU813">
        <v>-2.4708312065528002</v>
      </c>
      <c r="AV813">
        <v>-2.1803175965280399</v>
      </c>
      <c r="AW813">
        <v>-4.26775598228385</v>
      </c>
      <c r="AX813">
        <v>-2.8839853886218498</v>
      </c>
      <c r="AY813">
        <v>-3.3960424785068999</v>
      </c>
      <c r="AZ813">
        <v>-5.3567798610430897</v>
      </c>
      <c r="BA813">
        <v>6.4687797142719896</v>
      </c>
      <c r="BB813">
        <v>2.5996104166685199</v>
      </c>
      <c r="BC813">
        <v>5.0470498964885397</v>
      </c>
      <c r="BD813">
        <v>-10.089292198298001</v>
      </c>
      <c r="BE813">
        <v>-1.57130485685541</v>
      </c>
      <c r="BF813">
        <v>1.8018339347388801</v>
      </c>
      <c r="BG813">
        <v>1.68384008963044</v>
      </c>
      <c r="BH813">
        <v>-0.99809684440337199</v>
      </c>
      <c r="BI813">
        <v>7.8027104682094803</v>
      </c>
      <c r="BJ813">
        <v>-8.9824807520844203</v>
      </c>
      <c r="BK813">
        <v>8.1766970529095904</v>
      </c>
      <c r="BL813">
        <v>8.4275148716416695</v>
      </c>
      <c r="BM813">
        <v>9.4133207704068091</v>
      </c>
      <c r="BN813">
        <v>3.6227967327828701</v>
      </c>
      <c r="BO813">
        <v>10.697979888766801</v>
      </c>
      <c r="BP813">
        <v>0.81507347292394805</v>
      </c>
      <c r="BQ813">
        <v>-2.3361820611337398</v>
      </c>
      <c r="BR813">
        <v>4.8554713091034598</v>
      </c>
      <c r="BS813">
        <v>-1.8618271834945099</v>
      </c>
      <c r="BT813">
        <v>7.3594468103825097</v>
      </c>
      <c r="BU813">
        <v>2.6589247069741502</v>
      </c>
      <c r="BV813">
        <v>-9.6021678146262595</v>
      </c>
      <c r="BW813">
        <v>2.94297029338935</v>
      </c>
      <c r="BX813">
        <v>6.66954328245364</v>
      </c>
      <c r="BY813">
        <v>-1.4931202643208701</v>
      </c>
      <c r="BZ813">
        <v>-1.9312247016028801</v>
      </c>
      <c r="CA813">
        <v>2.4014262895445202</v>
      </c>
      <c r="CB813">
        <v>5.6805879403128001</v>
      </c>
      <c r="CC813">
        <v>1.5922195574936999</v>
      </c>
      <c r="CD813">
        <v>10.684101194325599</v>
      </c>
      <c r="CE813">
        <v>5.23223381848962</v>
      </c>
      <c r="CF813">
        <v>8.4805298565462692</v>
      </c>
      <c r="CG813">
        <v>-10.9594629745764</v>
      </c>
      <c r="CH813">
        <v>-3.3667980653157401</v>
      </c>
      <c r="CI813">
        <v>5.1441934541401197</v>
      </c>
      <c r="CJ813">
        <v>-4.3864760079029796</v>
      </c>
      <c r="CK813">
        <v>-2.9192596038166601</v>
      </c>
      <c r="CL813">
        <v>1.8791587609840901</v>
      </c>
      <c r="CM813">
        <v>1.2067846720628399</v>
      </c>
      <c r="CN813">
        <v>-10.2219051259581</v>
      </c>
      <c r="CO813">
        <v>-3.7672480790593101</v>
      </c>
      <c r="CP813">
        <v>-6.7264974371934798</v>
      </c>
      <c r="CQ813">
        <v>-3.32759367772965</v>
      </c>
      <c r="CR813">
        <v>4.2139767985678303</v>
      </c>
      <c r="CS813">
        <v>-6.8137678952605398</v>
      </c>
      <c r="CT813">
        <v>-8.2797572422275092</v>
      </c>
      <c r="CU813">
        <v>-1.9055613893260701</v>
      </c>
      <c r="CV813">
        <v>-1.0748326551956799</v>
      </c>
    </row>
    <row r="814" spans="1:100" x14ac:dyDescent="0.35">
      <c r="A814">
        <v>2.3404719620643299</v>
      </c>
      <c r="B814">
        <v>-6.6109463688025496</v>
      </c>
      <c r="C814">
        <v>-0.66187615312104497</v>
      </c>
      <c r="D814">
        <v>2.8793323445813099</v>
      </c>
      <c r="E814">
        <v>-4.1550122962032399</v>
      </c>
      <c r="F814">
        <v>6.3886957891762801</v>
      </c>
      <c r="G814">
        <v>3.3234062620495601</v>
      </c>
      <c r="H814">
        <v>-9.32979624745305</v>
      </c>
      <c r="I814">
        <v>6.3569739807275996</v>
      </c>
      <c r="J814">
        <v>-3.6029904360070701</v>
      </c>
      <c r="K814">
        <v>-0.52531866153962403</v>
      </c>
      <c r="L814">
        <v>-2.9430139360989198</v>
      </c>
      <c r="M814">
        <v>-3.9324711921127902</v>
      </c>
      <c r="N814">
        <v>4.66717561381801</v>
      </c>
      <c r="O814">
        <v>6.7096437555210402</v>
      </c>
      <c r="P814">
        <v>2.9252084556472302</v>
      </c>
      <c r="Q814">
        <v>-5.7720790510863997</v>
      </c>
      <c r="R814">
        <v>-7.3669240285984703</v>
      </c>
      <c r="S814">
        <v>4.4879171388360204</v>
      </c>
      <c r="T814">
        <v>8.7720476009550801</v>
      </c>
      <c r="U814">
        <v>3.4358995716914</v>
      </c>
      <c r="V814">
        <v>-5.48397149674744</v>
      </c>
      <c r="W814">
        <v>4.6432129801418496</v>
      </c>
      <c r="X814">
        <v>8.4131926083831807</v>
      </c>
      <c r="Y814">
        <v>-3.4928657919074899</v>
      </c>
      <c r="Z814">
        <v>-0.16988096044248999</v>
      </c>
      <c r="AA814">
        <v>6.0825053763269104</v>
      </c>
      <c r="AB814">
        <v>-6.3068007869572602</v>
      </c>
      <c r="AC814">
        <v>9.0215611020125799</v>
      </c>
      <c r="AD814">
        <v>3.5360388117231798</v>
      </c>
      <c r="AE814">
        <v>-8.6966072279338604</v>
      </c>
      <c r="AF814">
        <v>-2.6786615486137002</v>
      </c>
      <c r="AG814">
        <v>-8.2213722689531306</v>
      </c>
      <c r="AH814">
        <v>-1.4236783370183099</v>
      </c>
      <c r="AI814">
        <v>-0.49964072764936701</v>
      </c>
      <c r="AJ814">
        <v>-8.7922613080994303</v>
      </c>
      <c r="AK814">
        <v>12.5861741116692</v>
      </c>
      <c r="AL814">
        <v>-1.5180552037750701</v>
      </c>
      <c r="AM814">
        <v>-2.7918255132159202</v>
      </c>
      <c r="AN814">
        <v>0.68047097649352695</v>
      </c>
      <c r="AO814">
        <v>7.7581110089205998</v>
      </c>
      <c r="AP814">
        <v>8.5817174490339099</v>
      </c>
      <c r="AQ814">
        <v>-6.7349772575468201</v>
      </c>
      <c r="AR814">
        <v>1.21417386402106</v>
      </c>
      <c r="AS814">
        <v>-11.3646502793884</v>
      </c>
      <c r="AT814">
        <v>1.4370059643286199</v>
      </c>
      <c r="AU814">
        <v>-0.56631174155427899</v>
      </c>
      <c r="AV814">
        <v>-1.89007097313865</v>
      </c>
      <c r="AW814">
        <v>-5.4961186248496903</v>
      </c>
      <c r="AX814">
        <v>-2.4407211346288902</v>
      </c>
      <c r="AY814">
        <v>-3.3177584733200498</v>
      </c>
      <c r="AZ814">
        <v>-3.46106282769713</v>
      </c>
      <c r="BA814">
        <v>6.0621128119267498</v>
      </c>
      <c r="BB814">
        <v>2.7457318610859498</v>
      </c>
      <c r="BC814">
        <v>6.4083208543153001</v>
      </c>
      <c r="BD814">
        <v>-9.8883326826317095</v>
      </c>
      <c r="BE814">
        <v>-2.59876522934371</v>
      </c>
      <c r="BF814">
        <v>2.0801736580877299</v>
      </c>
      <c r="BG814">
        <v>2.5464709966454899</v>
      </c>
      <c r="BH814">
        <v>1.87641694141511</v>
      </c>
      <c r="BI814">
        <v>11.8304298855127</v>
      </c>
      <c r="BJ814">
        <v>-5.73893248567268</v>
      </c>
      <c r="BK814">
        <v>9.0954212633344795</v>
      </c>
      <c r="BL814">
        <v>7.6400528904190699</v>
      </c>
      <c r="BM814">
        <v>5.6669107533997902</v>
      </c>
      <c r="BN814">
        <v>4.7727692143404896</v>
      </c>
      <c r="BO814">
        <v>9.0785627129213307</v>
      </c>
      <c r="BP814">
        <v>0.90184387156241197</v>
      </c>
      <c r="BQ814">
        <v>-1.9608059617263101</v>
      </c>
      <c r="BR814">
        <v>3.7423030695217498</v>
      </c>
      <c r="BS814">
        <v>-4.3675966644223401</v>
      </c>
      <c r="BT814">
        <v>8.6118406233263194</v>
      </c>
      <c r="BU814">
        <v>2.3137233595323599</v>
      </c>
      <c r="BV814">
        <v>-8.2198823007419399</v>
      </c>
      <c r="BW814">
        <v>3.0034205715284101</v>
      </c>
      <c r="BX814">
        <v>6.6234030476041799</v>
      </c>
      <c r="BY814">
        <v>-1.7007781270122999</v>
      </c>
      <c r="BZ814">
        <v>-2.46788696128566</v>
      </c>
      <c r="CA814">
        <v>3.9236793449195901</v>
      </c>
      <c r="CB814">
        <v>4.1922735956182198</v>
      </c>
      <c r="CC814">
        <v>-0.51454538541391703</v>
      </c>
      <c r="CD814">
        <v>8.0949334568614599</v>
      </c>
      <c r="CE814">
        <v>3.3192516061959498</v>
      </c>
      <c r="CF814">
        <v>6.3729845960990099</v>
      </c>
      <c r="CG814">
        <v>-9.2563031080216494</v>
      </c>
      <c r="CH814">
        <v>-0.182194347875417</v>
      </c>
      <c r="CI814">
        <v>5.5044260313700999</v>
      </c>
      <c r="CJ814">
        <v>-6.0837927186307903</v>
      </c>
      <c r="CK814">
        <v>-2.9673295035312401</v>
      </c>
      <c r="CL814">
        <v>2.1181911659209498</v>
      </c>
      <c r="CM814">
        <v>3.7582357879028701</v>
      </c>
      <c r="CN814">
        <v>-10.023581117263401</v>
      </c>
      <c r="CO814">
        <v>-4.7461847402642698</v>
      </c>
      <c r="CP814">
        <v>-7.2116104470495701</v>
      </c>
      <c r="CQ814">
        <v>-2.7304183283605399</v>
      </c>
      <c r="CR814">
        <v>9.3825714248353496</v>
      </c>
      <c r="CS814">
        <v>-8.3200887630547093</v>
      </c>
      <c r="CT814">
        <v>-11.0449087487239</v>
      </c>
      <c r="CU814">
        <v>-2.1913052627741001</v>
      </c>
      <c r="CV814">
        <v>1.2318589029246401</v>
      </c>
    </row>
    <row r="815" spans="1:100" x14ac:dyDescent="0.35">
      <c r="A815">
        <v>2.4001188012838099</v>
      </c>
      <c r="B815">
        <v>-6.5391294519579004</v>
      </c>
      <c r="C815">
        <v>3.91869325329926</v>
      </c>
      <c r="D815">
        <v>2.3347483206061899</v>
      </c>
      <c r="E815">
        <v>-1.26337377603989</v>
      </c>
      <c r="F815">
        <v>6.3286113574729201</v>
      </c>
      <c r="G815">
        <v>2.71984450017362</v>
      </c>
      <c r="H815">
        <v>-8.1584294970372895</v>
      </c>
      <c r="I815">
        <v>6.8226198081075697</v>
      </c>
      <c r="J815">
        <v>-1.8847002008264899</v>
      </c>
      <c r="K815">
        <v>2.6470192409850601</v>
      </c>
      <c r="L815">
        <v>-5.0280321592563002</v>
      </c>
      <c r="M815">
        <v>-4.8404258500648396</v>
      </c>
      <c r="N815">
        <v>7.1004790858176401</v>
      </c>
      <c r="O815">
        <v>7.4929703617615901</v>
      </c>
      <c r="P815">
        <v>2.8225329526969798</v>
      </c>
      <c r="Q815">
        <v>-4.93145932905969</v>
      </c>
      <c r="R815">
        <v>-9.3580340785502898</v>
      </c>
      <c r="S815">
        <v>4.7154405769879704</v>
      </c>
      <c r="T815">
        <v>9.3453188802065394</v>
      </c>
      <c r="U815">
        <v>3.7549867671459101</v>
      </c>
      <c r="V815">
        <v>-4.3465771971223504</v>
      </c>
      <c r="W815">
        <v>7.6390438967305601</v>
      </c>
      <c r="X815">
        <v>8.59786234372541</v>
      </c>
      <c r="Y815">
        <v>-2.6420577226263098</v>
      </c>
      <c r="Z815">
        <v>-2.84207812175638</v>
      </c>
      <c r="AA815">
        <v>7.9170381157844396</v>
      </c>
      <c r="AB815">
        <v>-5.6552893657124503</v>
      </c>
      <c r="AC815">
        <v>7.7851531156257598</v>
      </c>
      <c r="AD815">
        <v>7.6180463247161896</v>
      </c>
      <c r="AE815">
        <v>-8.4417330991149893</v>
      </c>
      <c r="AF815">
        <v>-0.86944052170181696</v>
      </c>
      <c r="AG815">
        <v>-7.4129691286536303</v>
      </c>
      <c r="AH815">
        <v>-0.418821049501647</v>
      </c>
      <c r="AI815">
        <v>-0.66166900610538504</v>
      </c>
      <c r="AJ815">
        <v>-8.4661902448547206</v>
      </c>
      <c r="AK815">
        <v>8.0700973388497808</v>
      </c>
      <c r="AL815">
        <v>-2.3671905467107202</v>
      </c>
      <c r="AM815">
        <v>-1.9259923673847399</v>
      </c>
      <c r="AN815">
        <v>4.1229065497795299</v>
      </c>
      <c r="AO815">
        <v>9.1756150120613498</v>
      </c>
      <c r="AP815">
        <v>6.7369889643527499</v>
      </c>
      <c r="AQ815">
        <v>-5.1595969141008799</v>
      </c>
      <c r="AR815">
        <v>2.0581874647452199</v>
      </c>
      <c r="AS815">
        <v>-9.2097520097087298</v>
      </c>
      <c r="AT815">
        <v>0.73462683269256901</v>
      </c>
      <c r="AU815">
        <v>-2.14114993758428</v>
      </c>
      <c r="AV815">
        <v>-0.87368808734375902</v>
      </c>
      <c r="AW815">
        <v>-4.7602319976685301</v>
      </c>
      <c r="AX815">
        <v>-1.8137024325511399</v>
      </c>
      <c r="AY815">
        <v>-0.94644618186834895</v>
      </c>
      <c r="AZ815">
        <v>-5.0289033495819</v>
      </c>
      <c r="BA815">
        <v>7.1986880801334996</v>
      </c>
      <c r="BB815">
        <v>1.6097670679807401</v>
      </c>
      <c r="BC815">
        <v>8.0133038781392791</v>
      </c>
      <c r="BD815">
        <v>-9.8983806842341604</v>
      </c>
      <c r="BE815">
        <v>-1.16183118078405</v>
      </c>
      <c r="BF815">
        <v>2.0227693379056699</v>
      </c>
      <c r="BG815">
        <v>2.0178454986201699</v>
      </c>
      <c r="BH815">
        <v>4.1855930089633802</v>
      </c>
      <c r="BI815">
        <v>11.9169871430925</v>
      </c>
      <c r="BJ815">
        <v>-7.8937587158431004</v>
      </c>
      <c r="BK815">
        <v>9.1429458224948394</v>
      </c>
      <c r="BL815">
        <v>8.5605549498953195</v>
      </c>
      <c r="BM815">
        <v>4.6294916475702301</v>
      </c>
      <c r="BN815">
        <v>2.8573509831706798</v>
      </c>
      <c r="BO815">
        <v>9.9970875925315905</v>
      </c>
      <c r="BP815">
        <v>1.0950495298327401</v>
      </c>
      <c r="BQ815">
        <v>-2.3860037786714301</v>
      </c>
      <c r="BR815">
        <v>3.5739921332887299</v>
      </c>
      <c r="BS815">
        <v>-1.89941172282471</v>
      </c>
      <c r="BT815">
        <v>6.9731374729151803</v>
      </c>
      <c r="BU815">
        <v>4.8498904857242797</v>
      </c>
      <c r="BV815">
        <v>-9.5062979309717193</v>
      </c>
      <c r="BW815">
        <v>2.9522034955556302</v>
      </c>
      <c r="BX815">
        <v>6.7178451267151003</v>
      </c>
      <c r="BY815">
        <v>-2.2364597830075401</v>
      </c>
      <c r="BZ815">
        <v>-1.3481971952379399</v>
      </c>
      <c r="CA815">
        <v>1.30824477107171</v>
      </c>
      <c r="CB815">
        <v>4.8416245305899599</v>
      </c>
      <c r="CC815">
        <v>0.77047559960297296</v>
      </c>
      <c r="CD815">
        <v>7.6905637828736699</v>
      </c>
      <c r="CE815">
        <v>-1.27911025606925</v>
      </c>
      <c r="CF815">
        <v>8.2839860784094093</v>
      </c>
      <c r="CG815">
        <v>-12.0457567134735</v>
      </c>
      <c r="CH815">
        <v>-2.5315453941413701</v>
      </c>
      <c r="CI815">
        <v>3.3654885383686999</v>
      </c>
      <c r="CJ815">
        <v>-4.6730817119267796</v>
      </c>
      <c r="CK815">
        <v>-2.9693598918519699</v>
      </c>
      <c r="CL815">
        <v>1.6352186725216999</v>
      </c>
      <c r="CM815">
        <v>3.9351069331317898</v>
      </c>
      <c r="CN815">
        <v>-9.7230266553304503</v>
      </c>
      <c r="CO815">
        <v>-4.2858322149064296</v>
      </c>
      <c r="CP815">
        <v>-7.4522543949972304</v>
      </c>
      <c r="CQ815">
        <v>-0.174384473694253</v>
      </c>
      <c r="CR815">
        <v>1.4086141604106699</v>
      </c>
      <c r="CS815">
        <v>-8.1892842570192208</v>
      </c>
      <c r="CT815">
        <v>-5.8960358745785202</v>
      </c>
      <c r="CU815">
        <v>-2.40011335677654</v>
      </c>
      <c r="CV815">
        <v>1.98306124007229</v>
      </c>
    </row>
    <row r="816" spans="1:100" x14ac:dyDescent="0.35">
      <c r="A816">
        <v>2.10891427156914</v>
      </c>
      <c r="B816">
        <v>-9.2529442308337995</v>
      </c>
      <c r="C816">
        <v>2.0734362715502002</v>
      </c>
      <c r="D816">
        <v>1.92566873921946</v>
      </c>
      <c r="E816">
        <v>-3.6159312656816902</v>
      </c>
      <c r="F816">
        <v>6.3295591361957104</v>
      </c>
      <c r="G816">
        <v>3.2381352897604398</v>
      </c>
      <c r="H816">
        <v>-8.41346927712077</v>
      </c>
      <c r="I816">
        <v>7.12519284266308</v>
      </c>
      <c r="J816">
        <v>-5.4979059462176201</v>
      </c>
      <c r="K816">
        <v>-0.98314413155050195</v>
      </c>
      <c r="L816">
        <v>-5.2353166958377297</v>
      </c>
      <c r="M816">
        <v>-4.66782012187105</v>
      </c>
      <c r="N816">
        <v>4.3084702938444499</v>
      </c>
      <c r="O816">
        <v>6.8387601568095899</v>
      </c>
      <c r="P816">
        <v>2.8282637603035798</v>
      </c>
      <c r="Q816">
        <v>-5.1927723115863502</v>
      </c>
      <c r="R816">
        <v>-6.6119834768445802</v>
      </c>
      <c r="S816">
        <v>3.8666522447921898</v>
      </c>
      <c r="T816">
        <v>8.0926828152016999</v>
      </c>
      <c r="U816">
        <v>4.0256766473515304</v>
      </c>
      <c r="V816">
        <v>-6.5139466337278904</v>
      </c>
      <c r="W816">
        <v>6.8452444050005399</v>
      </c>
      <c r="X816">
        <v>8.3992674750738807</v>
      </c>
      <c r="Y816">
        <v>-2.24946986721854</v>
      </c>
      <c r="Z816">
        <v>-2.78307322841999E-2</v>
      </c>
      <c r="AA816">
        <v>7.5897639779219901</v>
      </c>
      <c r="AB816">
        <v>-5.2371403096698597</v>
      </c>
      <c r="AC816">
        <v>8.1659339944545408</v>
      </c>
      <c r="AD816">
        <v>7.2557785697144404</v>
      </c>
      <c r="AE816">
        <v>-6.5195786144954004</v>
      </c>
      <c r="AF816">
        <v>-2.0601010288584098</v>
      </c>
      <c r="AG816">
        <v>-7.0402061044950397</v>
      </c>
      <c r="AH816">
        <v>-1.4461078430948</v>
      </c>
      <c r="AI816">
        <v>-3.1414086277099802</v>
      </c>
      <c r="AJ816">
        <v>-8.5008301854265902</v>
      </c>
      <c r="AK816">
        <v>9.6271625120214495</v>
      </c>
      <c r="AL816">
        <v>-8.1645949969393797E-2</v>
      </c>
      <c r="AM816">
        <v>-1.98394351950297</v>
      </c>
      <c r="AN816">
        <v>4.0234815368401904</v>
      </c>
      <c r="AO816">
        <v>8.6926761634991898</v>
      </c>
      <c r="AP816">
        <v>7.0473975971408001</v>
      </c>
      <c r="AQ816">
        <v>-9.1288186721924998</v>
      </c>
      <c r="AR816">
        <v>1.5974486139958199</v>
      </c>
      <c r="AS816">
        <v>-8.5940879645225507</v>
      </c>
      <c r="AT816">
        <v>1.04490766590113</v>
      </c>
      <c r="AU816">
        <v>-1.5442179434127301</v>
      </c>
      <c r="AV816">
        <v>-2.5563650229376802</v>
      </c>
      <c r="AW816">
        <v>-3.93504270276823</v>
      </c>
      <c r="AX816">
        <v>-2.49828945133997</v>
      </c>
      <c r="AY816">
        <v>-3.12954675127326</v>
      </c>
      <c r="AZ816">
        <v>-3.7104482702002399</v>
      </c>
      <c r="BA816">
        <v>5.9585614478395703</v>
      </c>
      <c r="BB816">
        <v>3.1621746281202099</v>
      </c>
      <c r="BC816">
        <v>9.0549663784307199</v>
      </c>
      <c r="BD816">
        <v>-9.9478843658281502</v>
      </c>
      <c r="BE816">
        <v>-2.4441835542630401</v>
      </c>
      <c r="BF816">
        <v>1.9742852219865199</v>
      </c>
      <c r="BG816">
        <v>2.6006071266106998</v>
      </c>
      <c r="BH816">
        <v>-1.33367061460402</v>
      </c>
      <c r="BI816">
        <v>7.48679888001009</v>
      </c>
      <c r="BJ816">
        <v>-7.2223348104498699</v>
      </c>
      <c r="BK816">
        <v>8.9357858540564692</v>
      </c>
      <c r="BL816">
        <v>8.2173682622587698</v>
      </c>
      <c r="BM816">
        <v>7.0355082202106898</v>
      </c>
      <c r="BN816">
        <v>3.86788653472053</v>
      </c>
      <c r="BO816">
        <v>9.0884198394268196</v>
      </c>
      <c r="BP816">
        <v>1.13329486440484</v>
      </c>
      <c r="BQ816">
        <v>-2.4275902242361398</v>
      </c>
      <c r="BR816">
        <v>4.0124663211563503</v>
      </c>
      <c r="BS816">
        <v>-0.71250762656130795</v>
      </c>
      <c r="BT816">
        <v>8.1562656627499699</v>
      </c>
      <c r="BU816">
        <v>0.33283389095057397</v>
      </c>
      <c r="BV816">
        <v>-9.3820407035769708</v>
      </c>
      <c r="BW816">
        <v>3.02326083711083</v>
      </c>
      <c r="BX816">
        <v>6.6477993847055501</v>
      </c>
      <c r="BY816">
        <v>-1.5384753569791401</v>
      </c>
      <c r="BZ816">
        <v>-3.0249620906922199</v>
      </c>
      <c r="CA816">
        <v>2.4997781135069301</v>
      </c>
      <c r="CB816">
        <v>5.8554289286574397</v>
      </c>
      <c r="CC816">
        <v>0.40220201829289098</v>
      </c>
      <c r="CD816">
        <v>9.7949087637337797</v>
      </c>
      <c r="CE816">
        <v>1.2871711270683199</v>
      </c>
      <c r="CF816">
        <v>3.4890415144457498</v>
      </c>
      <c r="CG816">
        <v>-11.589920355070801</v>
      </c>
      <c r="CH816">
        <v>-3.9366278722114001</v>
      </c>
      <c r="CI816">
        <v>4.6413708110276204</v>
      </c>
      <c r="CJ816">
        <v>-4.8771797805392403</v>
      </c>
      <c r="CK816">
        <v>-2.9747034630217</v>
      </c>
      <c r="CL816">
        <v>1.8713086629514899</v>
      </c>
      <c r="CM816">
        <v>3.1148300823561201</v>
      </c>
      <c r="CN816">
        <v>-9.6357611286261502</v>
      </c>
      <c r="CO816">
        <v>-3.0229979268620299</v>
      </c>
      <c r="CP816">
        <v>-6.9178103702240898</v>
      </c>
      <c r="CQ816">
        <v>-3.3027565562913401</v>
      </c>
      <c r="CR816">
        <v>4.5526528939432698</v>
      </c>
      <c r="CS816">
        <v>-6.9590433387336796</v>
      </c>
      <c r="CT816">
        <v>-7.6916064528244199</v>
      </c>
      <c r="CU816">
        <v>-2.2243555199833702</v>
      </c>
      <c r="CV816">
        <v>3.6294046601299401</v>
      </c>
    </row>
    <row r="817" spans="1:100" x14ac:dyDescent="0.35">
      <c r="A817">
        <v>1.78147955044149</v>
      </c>
      <c r="B817">
        <v>-7.3706775795411898</v>
      </c>
      <c r="C817">
        <v>5.0623300841728103</v>
      </c>
      <c r="D817">
        <v>2.08884234277361E-2</v>
      </c>
      <c r="E817">
        <v>-4.1000070187070703</v>
      </c>
      <c r="F817">
        <v>6.2478303831602302</v>
      </c>
      <c r="G817">
        <v>1.88453301724431</v>
      </c>
      <c r="H817">
        <v>-7.9812583523973499</v>
      </c>
      <c r="I817">
        <v>7.5729227277069899</v>
      </c>
      <c r="J817">
        <v>-3.1652443150743501</v>
      </c>
      <c r="K817">
        <v>1.7093001978123701</v>
      </c>
      <c r="L817">
        <v>-6.6368512656896703</v>
      </c>
      <c r="M817">
        <v>-4.1833728923376396</v>
      </c>
      <c r="N817">
        <v>4.9278857985295899</v>
      </c>
      <c r="O817">
        <v>6.5420825635155104</v>
      </c>
      <c r="P817">
        <v>2.77940324304324</v>
      </c>
      <c r="Q817">
        <v>-5.2008008779957899</v>
      </c>
      <c r="R817">
        <v>-8.2739128979964693</v>
      </c>
      <c r="S817">
        <v>4.1294101882758003</v>
      </c>
      <c r="T817">
        <v>10.2341552989497</v>
      </c>
      <c r="U817">
        <v>3.8356032143869001</v>
      </c>
      <c r="V817">
        <v>-5.8134619574095803</v>
      </c>
      <c r="W817">
        <v>5.28986825234806</v>
      </c>
      <c r="X817">
        <v>8.8352898984074208</v>
      </c>
      <c r="Y817">
        <v>-2.9888512361437001</v>
      </c>
      <c r="Z817">
        <v>-2.4217881376743899</v>
      </c>
      <c r="AA817">
        <v>7.89735404052995</v>
      </c>
      <c r="AB817">
        <v>-5.87632869976804</v>
      </c>
      <c r="AC817">
        <v>8.8676441379684299</v>
      </c>
      <c r="AD817">
        <v>3.4234742803913099</v>
      </c>
      <c r="AE817">
        <v>-9.3505112182804009</v>
      </c>
      <c r="AF817">
        <v>-2.759663108427</v>
      </c>
      <c r="AG817">
        <v>-7.4309172064792799</v>
      </c>
      <c r="AH817">
        <v>-2.6070848927861898</v>
      </c>
      <c r="AI817">
        <v>1.7908329975944599</v>
      </c>
      <c r="AJ817">
        <v>-9.0407067502415401</v>
      </c>
      <c r="AK817">
        <v>8.1394950233892693</v>
      </c>
      <c r="AL817">
        <v>8.7615268748164304E-2</v>
      </c>
      <c r="AM817">
        <v>-2.76671075402921</v>
      </c>
      <c r="AN817">
        <v>2.4473195057155799</v>
      </c>
      <c r="AO817">
        <v>7.5616938504244704</v>
      </c>
      <c r="AP817">
        <v>9.6645678216670703</v>
      </c>
      <c r="AQ817">
        <v>-6.7800201069794603</v>
      </c>
      <c r="AR817">
        <v>1.1536116022134499</v>
      </c>
      <c r="AS817">
        <v>-9.4361318970429693</v>
      </c>
      <c r="AT817">
        <v>2.10834315841789</v>
      </c>
      <c r="AU817">
        <v>-2.27445618391575</v>
      </c>
      <c r="AV817">
        <v>-1.96616144399607</v>
      </c>
      <c r="AW817">
        <v>-5.2061843043403702</v>
      </c>
      <c r="AX817">
        <v>-2.7362722906498398</v>
      </c>
      <c r="AY817">
        <v>-0.57056429308911905</v>
      </c>
      <c r="AZ817">
        <v>-4.8080894283258901</v>
      </c>
      <c r="BA817">
        <v>9.6334162353753996</v>
      </c>
      <c r="BB817">
        <v>0.97847552281475803</v>
      </c>
      <c r="BC817">
        <v>6.1424539060444996</v>
      </c>
      <c r="BD817">
        <v>-9.7290070897713807</v>
      </c>
      <c r="BE817">
        <v>-3.14938709574208</v>
      </c>
      <c r="BF817">
        <v>1.76139766337152</v>
      </c>
      <c r="BG817">
        <v>1.64127576672631</v>
      </c>
      <c r="BH817">
        <v>1.57964330414191</v>
      </c>
      <c r="BI817">
        <v>11.687782444459399</v>
      </c>
      <c r="BJ817">
        <v>-4.8602351474907</v>
      </c>
      <c r="BK817">
        <v>7.3553602506450204</v>
      </c>
      <c r="BL817">
        <v>8.3563860388329392</v>
      </c>
      <c r="BM817">
        <v>6.9443052789215098</v>
      </c>
      <c r="BN817">
        <v>4.0868556893588401</v>
      </c>
      <c r="BO817">
        <v>9.6774935672197007</v>
      </c>
      <c r="BP817">
        <v>1.2203519546675199</v>
      </c>
      <c r="BQ817">
        <v>-3.6691497708399901</v>
      </c>
      <c r="BR817">
        <v>4.2113640469258602</v>
      </c>
      <c r="BS817">
        <v>-2.30022500229911</v>
      </c>
      <c r="BT817">
        <v>5.4354519565284196</v>
      </c>
      <c r="BU817">
        <v>3.3273173443156998</v>
      </c>
      <c r="BV817">
        <v>-9.1261271849547807</v>
      </c>
      <c r="BW817">
        <v>3.0026983893259298</v>
      </c>
      <c r="BX817">
        <v>6.70812572783744</v>
      </c>
      <c r="BY817">
        <v>-2.5858574701159398</v>
      </c>
      <c r="BZ817">
        <v>-1.5587124465870199</v>
      </c>
      <c r="CA817">
        <v>1.3743827627862499</v>
      </c>
      <c r="CB817">
        <v>4.9129316068466604</v>
      </c>
      <c r="CC817">
        <v>0.87511892433163196</v>
      </c>
      <c r="CD817">
        <v>9.3377339671631301</v>
      </c>
      <c r="CE817">
        <v>3.5969047225044699</v>
      </c>
      <c r="CF817">
        <v>12.1618381585376</v>
      </c>
      <c r="CG817">
        <v>-7.7497998794921399</v>
      </c>
      <c r="CH817">
        <v>-3.4771462531809001</v>
      </c>
      <c r="CI817">
        <v>6.5194617842206899</v>
      </c>
      <c r="CJ817">
        <v>-5.1168967123705604</v>
      </c>
      <c r="CK817">
        <v>-2.9071468438992301</v>
      </c>
      <c r="CL817">
        <v>1.4152469069231901</v>
      </c>
      <c r="CM817">
        <v>4.1068056996740596</v>
      </c>
      <c r="CN817">
        <v>-9.60423552428942</v>
      </c>
      <c r="CO817">
        <v>-3.08675585141025</v>
      </c>
      <c r="CP817">
        <v>-7.4324733307388202</v>
      </c>
      <c r="CQ817">
        <v>-1.74834779876282</v>
      </c>
      <c r="CR817">
        <v>2.2919364672919098</v>
      </c>
      <c r="CS817">
        <v>-8.5235315285123292</v>
      </c>
      <c r="CT817">
        <v>-5.3922300146790301</v>
      </c>
      <c r="CU817">
        <v>-2.52994605756512</v>
      </c>
      <c r="CV817">
        <v>4.4434551894031902</v>
      </c>
    </row>
    <row r="818" spans="1:100" x14ac:dyDescent="0.35">
      <c r="A818">
        <v>2.3995352240832899</v>
      </c>
      <c r="B818">
        <v>-7.0703832497971701</v>
      </c>
      <c r="C818">
        <v>1.89600607400494</v>
      </c>
      <c r="D818">
        <v>-0.36793379816977501</v>
      </c>
      <c r="E818">
        <v>-2.52544745539051</v>
      </c>
      <c r="F818">
        <v>6.2780658968231604</v>
      </c>
      <c r="G818">
        <v>3.2475412503577901</v>
      </c>
      <c r="H818">
        <v>-8.2639379744056107</v>
      </c>
      <c r="I818">
        <v>6.1870222315897498</v>
      </c>
      <c r="J818">
        <v>-3.0606025316285002</v>
      </c>
      <c r="K818">
        <v>2.5440742771861999</v>
      </c>
      <c r="L818">
        <v>-6.9962072201190999</v>
      </c>
      <c r="M818">
        <v>-4.1559160072195498</v>
      </c>
      <c r="N818">
        <v>7.9973647320502401</v>
      </c>
      <c r="O818">
        <v>6.9775444140743001</v>
      </c>
      <c r="P818">
        <v>3.18560563611975</v>
      </c>
      <c r="Q818">
        <v>-5.5640470141138598</v>
      </c>
      <c r="R818">
        <v>-7.9372925128061604</v>
      </c>
      <c r="S818">
        <v>2.3918735221924399</v>
      </c>
      <c r="T818">
        <v>9.7534552433145105</v>
      </c>
      <c r="U818">
        <v>2.3447052840658298</v>
      </c>
      <c r="V818">
        <v>-7.51084407886664</v>
      </c>
      <c r="W818">
        <v>5.2318444928714598</v>
      </c>
      <c r="X818">
        <v>8.6460719275839395</v>
      </c>
      <c r="Y818">
        <v>-2.5396120658175301</v>
      </c>
      <c r="Z818">
        <v>-2.4289362478205598</v>
      </c>
      <c r="AA818">
        <v>12.0129086226321</v>
      </c>
      <c r="AB818">
        <v>-5.4987805430866397</v>
      </c>
      <c r="AC818">
        <v>7.8389876037736297</v>
      </c>
      <c r="AD818">
        <v>1.0830270214041799</v>
      </c>
      <c r="AE818">
        <v>-7.4372661059418199</v>
      </c>
      <c r="AF818">
        <v>-1.1306748007737999</v>
      </c>
      <c r="AG818">
        <v>-7.4345454902184196</v>
      </c>
      <c r="AH818">
        <v>0.31966917753415602</v>
      </c>
      <c r="AI818">
        <v>0.64110446046857505</v>
      </c>
      <c r="AJ818">
        <v>-8.7481132198974105</v>
      </c>
      <c r="AK818">
        <v>10.7021548807387</v>
      </c>
      <c r="AL818">
        <v>-2.1807064425252398</v>
      </c>
      <c r="AM818">
        <v>-3.0649119811254599</v>
      </c>
      <c r="AN818">
        <v>4.10996263780455</v>
      </c>
      <c r="AO818">
        <v>6.7843752081744899</v>
      </c>
      <c r="AP818">
        <v>9.5538862913027405</v>
      </c>
      <c r="AQ818">
        <v>-2.8513658129697501</v>
      </c>
      <c r="AR818">
        <v>1.52490617494355</v>
      </c>
      <c r="AS818">
        <v>-10.871315252918</v>
      </c>
      <c r="AT818">
        <v>1.9882979148992499</v>
      </c>
      <c r="AU818">
        <v>-3.0308770282126498</v>
      </c>
      <c r="AV818">
        <v>-0.78097946128036699</v>
      </c>
      <c r="AW818">
        <v>-5.3166014017056398</v>
      </c>
      <c r="AX818">
        <v>-3.7955447374162601</v>
      </c>
      <c r="AY818">
        <v>-3.2723542865466002</v>
      </c>
      <c r="AZ818">
        <v>-3.8499858795747399</v>
      </c>
      <c r="BA818">
        <v>6.2518324151787796</v>
      </c>
      <c r="BB818">
        <v>5.2590937455648001</v>
      </c>
      <c r="BC818">
        <v>6.6761167074588004</v>
      </c>
      <c r="BD818">
        <v>-9.9471447386786807</v>
      </c>
      <c r="BE818">
        <v>-0.92990673901167897</v>
      </c>
      <c r="BF818">
        <v>2.1755176617475498</v>
      </c>
      <c r="BG818">
        <v>1.5105059424492699</v>
      </c>
      <c r="BH818">
        <v>-0.17737212906418801</v>
      </c>
      <c r="BI818">
        <v>7.4661467791566203</v>
      </c>
      <c r="BJ818">
        <v>-7.0391539073458302</v>
      </c>
      <c r="BK818">
        <v>8.7785440260464895</v>
      </c>
      <c r="BL818">
        <v>9.0040801711707203</v>
      </c>
      <c r="BM818">
        <v>5.7141015466586502</v>
      </c>
      <c r="BN818">
        <v>4.3957046618286801</v>
      </c>
      <c r="BO818">
        <v>9.8975985776966997</v>
      </c>
      <c r="BP818">
        <v>0.937731958583775</v>
      </c>
      <c r="BQ818">
        <v>-1.38197848598851</v>
      </c>
      <c r="BR818">
        <v>4.1437534102032396</v>
      </c>
      <c r="BS818">
        <v>-5.6643386647782403</v>
      </c>
      <c r="BT818">
        <v>5.4025838619122002</v>
      </c>
      <c r="BU818">
        <v>3.1443746953893301</v>
      </c>
      <c r="BV818">
        <v>-9.4008721658584005</v>
      </c>
      <c r="BW818">
        <v>3.0858520638582099</v>
      </c>
      <c r="BX818">
        <v>6.6910453982433298</v>
      </c>
      <c r="BY818">
        <v>1.61780343503263</v>
      </c>
      <c r="BZ818">
        <v>-2.0592699863839798</v>
      </c>
      <c r="CA818">
        <v>1.84678883867504</v>
      </c>
      <c r="CB818">
        <v>5.1885416634211801</v>
      </c>
      <c r="CC818">
        <v>1.09585707808351</v>
      </c>
      <c r="CD818">
        <v>9.6474841907362805</v>
      </c>
      <c r="CE818">
        <v>2.0252458852885802</v>
      </c>
      <c r="CF818">
        <v>5.9300467980499896</v>
      </c>
      <c r="CG818">
        <v>-10.640643273232399</v>
      </c>
      <c r="CH818">
        <v>-2.3271834007912502</v>
      </c>
      <c r="CI818">
        <v>5.8591590932604198</v>
      </c>
      <c r="CJ818">
        <v>-4.75999788130013</v>
      </c>
      <c r="CK818">
        <v>-2.9399719525399002</v>
      </c>
      <c r="CL818">
        <v>1.8512179841776399</v>
      </c>
      <c r="CM818">
        <v>3.23017626360854</v>
      </c>
      <c r="CN818">
        <v>-9.5995521121745409</v>
      </c>
      <c r="CO818">
        <v>-5.4816525288532301</v>
      </c>
      <c r="CP818">
        <v>-7.95336687373171</v>
      </c>
      <c r="CQ818">
        <v>-2.61417269040557</v>
      </c>
      <c r="CR818">
        <v>5.6200089666683501</v>
      </c>
      <c r="CS818">
        <v>-7.1569513442294701</v>
      </c>
      <c r="CT818">
        <v>-6.7427926022170404</v>
      </c>
      <c r="CU818">
        <v>-2.9864700529574701</v>
      </c>
      <c r="CV818">
        <v>2.4131679978474998</v>
      </c>
    </row>
    <row r="819" spans="1:100" x14ac:dyDescent="0.35">
      <c r="A819">
        <v>2.09661225026362</v>
      </c>
      <c r="B819">
        <v>-7.7480637512938104</v>
      </c>
      <c r="C819">
        <v>2.3115829753446002</v>
      </c>
      <c r="D819">
        <v>2.2926434538748999</v>
      </c>
      <c r="E819">
        <v>-1.2834931496811099</v>
      </c>
      <c r="F819">
        <v>6.3209272090680297</v>
      </c>
      <c r="G819">
        <v>4.9103699717030098</v>
      </c>
      <c r="H819">
        <v>-8.1222185088991896</v>
      </c>
      <c r="I819">
        <v>7.28603692588936</v>
      </c>
      <c r="J819">
        <v>-5.5941467772218196</v>
      </c>
      <c r="K819">
        <v>4.8365392771659197</v>
      </c>
      <c r="L819">
        <v>-6.3770839621250799</v>
      </c>
      <c r="M819">
        <v>-4.5420365709989801</v>
      </c>
      <c r="N819">
        <v>7.0954452723980799</v>
      </c>
      <c r="O819">
        <v>7.07565024193811</v>
      </c>
      <c r="P819">
        <v>2.96587176924952</v>
      </c>
      <c r="Q819">
        <v>-4.9696375904494596</v>
      </c>
      <c r="R819">
        <v>-8.3640160327870099</v>
      </c>
      <c r="S819">
        <v>4.3925849807696897</v>
      </c>
      <c r="T819">
        <v>8.5307257117422992</v>
      </c>
      <c r="U819">
        <v>3.8481911791899899</v>
      </c>
      <c r="V819">
        <v>-7.6340577536695404</v>
      </c>
      <c r="W819">
        <v>3.7334312354748298</v>
      </c>
      <c r="X819">
        <v>8.8883271943612598</v>
      </c>
      <c r="Y819">
        <v>-2.6784600069395501</v>
      </c>
      <c r="Z819">
        <v>-0.54705233856591995</v>
      </c>
      <c r="AA819">
        <v>3.3245957246139701</v>
      </c>
      <c r="AB819">
        <v>-5.2741016826307501</v>
      </c>
      <c r="AC819">
        <v>7.538574876437</v>
      </c>
      <c r="AD819">
        <v>6.6224564654586304</v>
      </c>
      <c r="AE819">
        <v>-7.4151648532409</v>
      </c>
      <c r="AF819">
        <v>-2.0777928002203998</v>
      </c>
      <c r="AG819">
        <v>-7.6603827608562103</v>
      </c>
      <c r="AH819">
        <v>-2.01168387006748</v>
      </c>
      <c r="AI819">
        <v>-1.3655644914928999</v>
      </c>
      <c r="AJ819">
        <v>-10.520613294841599</v>
      </c>
      <c r="AK819">
        <v>9.6185489074568906</v>
      </c>
      <c r="AL819">
        <v>0.58541667897031402</v>
      </c>
      <c r="AM819">
        <v>-4.3648249151246397</v>
      </c>
      <c r="AN819">
        <v>3.4792131325342202</v>
      </c>
      <c r="AO819">
        <v>5.5785900462450702</v>
      </c>
      <c r="AP819">
        <v>8.5640630754538396</v>
      </c>
      <c r="AQ819">
        <v>-5.4951227853450098</v>
      </c>
      <c r="AR819">
        <v>0.83440973305857902</v>
      </c>
      <c r="AS819">
        <v>-6.23574278889265</v>
      </c>
      <c r="AT819">
        <v>0.77124132221618202</v>
      </c>
      <c r="AU819">
        <v>-1.01977309713675</v>
      </c>
      <c r="AV819">
        <v>-0.355165029350971</v>
      </c>
      <c r="AW819">
        <v>-5.78177879500522</v>
      </c>
      <c r="AX819">
        <v>-1.7099488653425099</v>
      </c>
      <c r="AY819">
        <v>-3.8864145341283902</v>
      </c>
      <c r="AZ819">
        <v>-4.6164094826455297</v>
      </c>
      <c r="BA819">
        <v>7.1174404521583803</v>
      </c>
      <c r="BB819">
        <v>3.2416144926798802</v>
      </c>
      <c r="BC819">
        <v>8.2319265641606894</v>
      </c>
      <c r="BD819">
        <v>-9.9377097627870192</v>
      </c>
      <c r="BE819">
        <v>-2.0332451411235102</v>
      </c>
      <c r="BF819">
        <v>2.2677290025901402</v>
      </c>
      <c r="BG819">
        <v>-0.75132659780784805</v>
      </c>
      <c r="BH819">
        <v>0.77352245440756096</v>
      </c>
      <c r="BI819">
        <v>11.9538221454491</v>
      </c>
      <c r="BJ819">
        <v>-6.8490076608184403</v>
      </c>
      <c r="BK819">
        <v>8.5507142271831</v>
      </c>
      <c r="BL819">
        <v>7.2978106210389004</v>
      </c>
      <c r="BM819">
        <v>7.5922459916749503</v>
      </c>
      <c r="BN819">
        <v>3.8078325840078802</v>
      </c>
      <c r="BO819">
        <v>8.3940929983343509</v>
      </c>
      <c r="BP819">
        <v>1.24424844195189</v>
      </c>
      <c r="BQ819">
        <v>-1.4214870893973099</v>
      </c>
      <c r="BR819">
        <v>3.11775231218685</v>
      </c>
      <c r="BS819">
        <v>-0.777028028559412</v>
      </c>
      <c r="BT819">
        <v>5.0828655950365098</v>
      </c>
      <c r="BU819">
        <v>1.6828508093033101</v>
      </c>
      <c r="BV819">
        <v>-9.64192509730883</v>
      </c>
      <c r="BW819">
        <v>2.9256799192146699</v>
      </c>
      <c r="BX819">
        <v>6.97099738275167</v>
      </c>
      <c r="BY819">
        <v>-1.04485091562401</v>
      </c>
      <c r="BZ819">
        <v>-1.3784162764061001</v>
      </c>
      <c r="CA819">
        <v>0.963403824761771</v>
      </c>
      <c r="CB819">
        <v>5.9592041175935</v>
      </c>
      <c r="CC819">
        <v>0.87141747048778295</v>
      </c>
      <c r="CD819">
        <v>7.3724261691567197</v>
      </c>
      <c r="CE819">
        <v>4.5362987672247304</v>
      </c>
      <c r="CF819">
        <v>8.7483304110993494</v>
      </c>
      <c r="CG819">
        <v>-9.9780082514764992</v>
      </c>
      <c r="CH819">
        <v>2.0797469120206601E-2</v>
      </c>
      <c r="CI819">
        <v>6.5710719326613001</v>
      </c>
      <c r="CJ819">
        <v>-5.45498519851387</v>
      </c>
      <c r="CK819">
        <v>-2.9124798635390499</v>
      </c>
      <c r="CL819">
        <v>1.4784208886796499</v>
      </c>
      <c r="CM819">
        <v>3.2271690636215098</v>
      </c>
      <c r="CN819">
        <v>-10.7881612777655</v>
      </c>
      <c r="CO819">
        <v>-4.04595035493998</v>
      </c>
      <c r="CP819">
        <v>-7.32802672204771</v>
      </c>
      <c r="CQ819">
        <v>0.55855202561727302</v>
      </c>
      <c r="CR819">
        <v>3.6072597684283201</v>
      </c>
      <c r="CS819">
        <v>-9.2813401099860702</v>
      </c>
      <c r="CT819">
        <v>-7.00669975637493</v>
      </c>
      <c r="CU819">
        <v>-2.8256959380804401</v>
      </c>
      <c r="CV819">
        <v>0.48473468215536603</v>
      </c>
    </row>
    <row r="820" spans="1:100" x14ac:dyDescent="0.35">
      <c r="A820">
        <v>2.3437711940536201</v>
      </c>
      <c r="B820">
        <v>-9.5664494042555006</v>
      </c>
      <c r="C820">
        <v>4.15651408938158</v>
      </c>
      <c r="D820">
        <v>2.3358929975021399</v>
      </c>
      <c r="E820">
        <v>-4.3424137090684498</v>
      </c>
      <c r="F820">
        <v>6.3625166498409298</v>
      </c>
      <c r="G820">
        <v>4.4612022201377597</v>
      </c>
      <c r="H820">
        <v>-9.3246380525274208</v>
      </c>
      <c r="I820">
        <v>6.35736722264779</v>
      </c>
      <c r="J820">
        <v>-3.7177884076811001</v>
      </c>
      <c r="K820">
        <v>0.14164255542819701</v>
      </c>
      <c r="L820">
        <v>-3.9311830028388899</v>
      </c>
      <c r="M820">
        <v>-4.5415383341567699</v>
      </c>
      <c r="N820">
        <v>6.5431836993619603</v>
      </c>
      <c r="O820">
        <v>7.4554413420825503</v>
      </c>
      <c r="P820">
        <v>3.0977892920172301</v>
      </c>
      <c r="Q820">
        <v>-5.36912809493883</v>
      </c>
      <c r="R820">
        <v>-7.4498863190905302</v>
      </c>
      <c r="S820">
        <v>3.60146130193242</v>
      </c>
      <c r="T820">
        <v>8.8921920563543804</v>
      </c>
      <c r="U820">
        <v>4.40768997018397</v>
      </c>
      <c r="V820">
        <v>-5.6782029861606098</v>
      </c>
      <c r="W820">
        <v>5.9377844480646802</v>
      </c>
      <c r="X820">
        <v>8.8745036951382996</v>
      </c>
      <c r="Y820">
        <v>-2.4993113970532299</v>
      </c>
      <c r="Z820">
        <v>-2.0749119093436001</v>
      </c>
      <c r="AA820">
        <v>3.8237970082802599</v>
      </c>
      <c r="AB820">
        <v>-6.2368133738573404</v>
      </c>
      <c r="AC820">
        <v>6.5874428669607799</v>
      </c>
      <c r="AD820">
        <v>3.5737032330479601</v>
      </c>
      <c r="AE820">
        <v>-8.4233550657648095</v>
      </c>
      <c r="AF820">
        <v>-5.05142996158858</v>
      </c>
      <c r="AG820">
        <v>-7.6391778068531302</v>
      </c>
      <c r="AH820">
        <v>-0.88687456824375299</v>
      </c>
      <c r="AI820">
        <v>2.0442013406690198</v>
      </c>
      <c r="AJ820">
        <v>-8.7585444607407705</v>
      </c>
      <c r="AK820">
        <v>8.8718762667435005</v>
      </c>
      <c r="AL820">
        <v>0.55550552120844499</v>
      </c>
      <c r="AM820">
        <v>-3.1764128991293799</v>
      </c>
      <c r="AN820">
        <v>3.5706722541312099</v>
      </c>
      <c r="AO820">
        <v>10.1071903059667</v>
      </c>
      <c r="AP820">
        <v>9.1695021543867892</v>
      </c>
      <c r="AQ820">
        <v>-4.9640365844629697</v>
      </c>
      <c r="AR820">
        <v>2.74477952208614</v>
      </c>
      <c r="AS820">
        <v>-6.6258878443863303</v>
      </c>
      <c r="AT820">
        <v>2.30003053065631</v>
      </c>
      <c r="AU820">
        <v>-2.0217358796415001</v>
      </c>
      <c r="AV820">
        <v>1.5625784005516401</v>
      </c>
      <c r="AW820">
        <v>-5.2799890208664904</v>
      </c>
      <c r="AX820">
        <v>-1.52937031461544</v>
      </c>
      <c r="AY820">
        <v>-1.34288662517145</v>
      </c>
      <c r="AZ820">
        <v>-5.18711327473157</v>
      </c>
      <c r="BA820">
        <v>8.8422079513135206</v>
      </c>
      <c r="BB820">
        <v>4.0092982248322802</v>
      </c>
      <c r="BC820">
        <v>9.6539761186659803</v>
      </c>
      <c r="BD820">
        <v>-10.0417494147102</v>
      </c>
      <c r="BE820">
        <v>-2.3820157536013902</v>
      </c>
      <c r="BF820">
        <v>1.9247773312498699</v>
      </c>
      <c r="BG820">
        <v>2.7287605344993402</v>
      </c>
      <c r="BH820">
        <v>-1.2514408080823101</v>
      </c>
      <c r="BI820">
        <v>10.907069793083901</v>
      </c>
      <c r="BJ820">
        <v>-8.3240428977754295</v>
      </c>
      <c r="BK820">
        <v>9.7402680375144399</v>
      </c>
      <c r="BL820">
        <v>8.0486649521194202</v>
      </c>
      <c r="BM820">
        <v>7.19330917099043</v>
      </c>
      <c r="BN820">
        <v>4.9095647982095896</v>
      </c>
      <c r="BO820">
        <v>8.5150812559035796</v>
      </c>
      <c r="BP820">
        <v>1.50527695514945</v>
      </c>
      <c r="BQ820">
        <v>-1.8873048975159901</v>
      </c>
      <c r="BR820">
        <v>3.70775475193944</v>
      </c>
      <c r="BS820">
        <v>-2.4486656462686298</v>
      </c>
      <c r="BT820">
        <v>6.4966639292059201</v>
      </c>
      <c r="BU820">
        <v>3.3149104739377502E-2</v>
      </c>
      <c r="BV820">
        <v>-9.7139916969979705</v>
      </c>
      <c r="BW820">
        <v>3.1572142687514599</v>
      </c>
      <c r="BX820">
        <v>6.80364051717096</v>
      </c>
      <c r="BY820">
        <v>-0.43255785803764202</v>
      </c>
      <c r="BZ820">
        <v>-5.8860333159370803</v>
      </c>
      <c r="CA820">
        <v>3.0621778984015</v>
      </c>
      <c r="CB820">
        <v>5.2391938159295401</v>
      </c>
      <c r="CC820">
        <v>1.16340329383732</v>
      </c>
      <c r="CD820">
        <v>9.77577458710903</v>
      </c>
      <c r="CE820">
        <v>5.7174625739350802</v>
      </c>
      <c r="CF820">
        <v>6.0965612984755504</v>
      </c>
      <c r="CG820">
        <v>-8.2141714450287893</v>
      </c>
      <c r="CH820">
        <v>-2.9482519010874801</v>
      </c>
      <c r="CI820">
        <v>4.9257482726529904</v>
      </c>
      <c r="CJ820">
        <v>-4.4650814020947402</v>
      </c>
      <c r="CK820">
        <v>-3.1382287110269198</v>
      </c>
      <c r="CL820">
        <v>1.99491716504542</v>
      </c>
      <c r="CM820">
        <v>2.5441105397495898</v>
      </c>
      <c r="CN820">
        <v>-9.0029415467882004</v>
      </c>
      <c r="CO820">
        <v>-7.0764575097375904</v>
      </c>
      <c r="CP820">
        <v>-7.4935291474641499</v>
      </c>
      <c r="CQ820">
        <v>-0.70402900809637003</v>
      </c>
      <c r="CR820">
        <v>2.7494901939093701</v>
      </c>
      <c r="CS820">
        <v>-8.6906384904648792</v>
      </c>
      <c r="CT820">
        <v>-7.9038673746949497</v>
      </c>
      <c r="CU820">
        <v>-2.2474903105687201</v>
      </c>
      <c r="CV820">
        <v>0.157818468495941</v>
      </c>
    </row>
    <row r="821" spans="1:100" x14ac:dyDescent="0.35">
      <c r="A821">
        <v>2.02625262767403</v>
      </c>
      <c r="B821">
        <v>-5.3940535609920897</v>
      </c>
      <c r="C821">
        <v>3.64787575154081</v>
      </c>
      <c r="D821">
        <v>1.4636766987930301</v>
      </c>
      <c r="E821">
        <v>-3.38409521651448</v>
      </c>
      <c r="F821">
        <v>6.3539845076277297</v>
      </c>
      <c r="G821">
        <v>3.9871830196943501</v>
      </c>
      <c r="H821">
        <v>-7.5062764622923801</v>
      </c>
      <c r="I821">
        <v>7.6655180039208597</v>
      </c>
      <c r="J821">
        <v>-3.0270751250399601</v>
      </c>
      <c r="K821">
        <v>-0.41335069400313701</v>
      </c>
      <c r="L821">
        <v>-5.6587618577835199</v>
      </c>
      <c r="M821">
        <v>-4.26011647098961</v>
      </c>
      <c r="N821">
        <v>5.9673845473413998</v>
      </c>
      <c r="O821">
        <v>6.4778069296464</v>
      </c>
      <c r="P821">
        <v>2.9412824867414802</v>
      </c>
      <c r="Q821">
        <v>-4.9993904589815399</v>
      </c>
      <c r="R821">
        <v>-7.7304443013989399</v>
      </c>
      <c r="S821">
        <v>2.9105208285138402</v>
      </c>
      <c r="T821">
        <v>8.8837661754515107</v>
      </c>
      <c r="U821">
        <v>2.8501633476768502</v>
      </c>
      <c r="V821">
        <v>-4.4806273601391604</v>
      </c>
      <c r="W821">
        <v>4.6428119909014196</v>
      </c>
      <c r="X821">
        <v>8.5458328034246804</v>
      </c>
      <c r="Y821">
        <v>-2.2011400288902201</v>
      </c>
      <c r="Z821">
        <v>-0.42201732180151802</v>
      </c>
      <c r="AA821">
        <v>7.0059907509657204</v>
      </c>
      <c r="AB821">
        <v>-5.7319139864123398</v>
      </c>
      <c r="AC821">
        <v>6.15327718597909</v>
      </c>
      <c r="AD821">
        <v>3.0066167786551201</v>
      </c>
      <c r="AE821">
        <v>-7.9212466087637896</v>
      </c>
      <c r="AF821">
        <v>-0.42907468481451</v>
      </c>
      <c r="AG821">
        <v>-8.0703057066128405</v>
      </c>
      <c r="AH821">
        <v>-1.9522785641371201</v>
      </c>
      <c r="AI821">
        <v>-1.47094786047385</v>
      </c>
      <c r="AJ821">
        <v>-9.9370842082687094</v>
      </c>
      <c r="AK821">
        <v>11.2683697946118</v>
      </c>
      <c r="AL821">
        <v>0.13091528438203801</v>
      </c>
      <c r="AM821">
        <v>-2.26936853360333</v>
      </c>
      <c r="AN821">
        <v>-4.9304412555075698E-3</v>
      </c>
      <c r="AO821">
        <v>10.920827969265</v>
      </c>
      <c r="AP821">
        <v>8.9910221078909895</v>
      </c>
      <c r="AQ821">
        <v>-7.5893334496953804</v>
      </c>
      <c r="AR821">
        <v>1.4732117686534101</v>
      </c>
      <c r="AS821">
        <v>-6.8056585436556301</v>
      </c>
      <c r="AT821">
        <v>1.2865158210093299</v>
      </c>
      <c r="AU821">
        <v>-2.7615173554163599</v>
      </c>
      <c r="AV821">
        <v>-4.1436084692770301</v>
      </c>
      <c r="AW821">
        <v>-4.5322139762192499</v>
      </c>
      <c r="AX821">
        <v>-1.0188485794345099</v>
      </c>
      <c r="AY821">
        <v>-1.06039463880839</v>
      </c>
      <c r="AZ821">
        <v>-5.5415939661495797</v>
      </c>
      <c r="BA821">
        <v>7.0971434681204499</v>
      </c>
      <c r="BB821">
        <v>1.46083988274722</v>
      </c>
      <c r="BC821">
        <v>8.9346748117501509</v>
      </c>
      <c r="BD821">
        <v>-10.003688671960299</v>
      </c>
      <c r="BE821">
        <v>-3.5098910114336102</v>
      </c>
      <c r="BF821">
        <v>1.88149421680186</v>
      </c>
      <c r="BG821">
        <v>1.89941077431189</v>
      </c>
      <c r="BH821">
        <v>0.76717724844201096</v>
      </c>
      <c r="BI821">
        <v>9.8293012818309702</v>
      </c>
      <c r="BJ821">
        <v>-8.5299056970556695</v>
      </c>
      <c r="BK821">
        <v>9.0033632356138806</v>
      </c>
      <c r="BL821">
        <v>7.4681609677748098</v>
      </c>
      <c r="BM821">
        <v>7.6756861237396103</v>
      </c>
      <c r="BN821">
        <v>6.17910473238679</v>
      </c>
      <c r="BO821">
        <v>9.1527114619055698</v>
      </c>
      <c r="BP821">
        <v>0.837810645367986</v>
      </c>
      <c r="BQ821">
        <v>-2.77412122023674</v>
      </c>
      <c r="BR821">
        <v>3.9678188855523802</v>
      </c>
      <c r="BS821">
        <v>0.81905396480150805</v>
      </c>
      <c r="BT821">
        <v>9.6146529657067408</v>
      </c>
      <c r="BU821">
        <v>2.0909767490286701</v>
      </c>
      <c r="BV821">
        <v>-9.8942332300400402</v>
      </c>
      <c r="BW821">
        <v>3.0511498121748399</v>
      </c>
      <c r="BX821">
        <v>7.0810932037911103</v>
      </c>
      <c r="BY821">
        <v>-1.1904058890357201</v>
      </c>
      <c r="BZ821">
        <v>-2.5015828302202898</v>
      </c>
      <c r="CA821">
        <v>2.1689630457740599</v>
      </c>
      <c r="CB821">
        <v>4.0937598112986198</v>
      </c>
      <c r="CC821">
        <v>1.35944237681679</v>
      </c>
      <c r="CD821">
        <v>9.7785853177913697</v>
      </c>
      <c r="CE821">
        <v>3.2161488068661201</v>
      </c>
      <c r="CF821">
        <v>6.6076082486743202</v>
      </c>
      <c r="CG821">
        <v>-6.7713378668142097</v>
      </c>
      <c r="CH821">
        <v>1.48541704040167</v>
      </c>
      <c r="CI821">
        <v>2.7514383688561499</v>
      </c>
      <c r="CJ821">
        <v>-3.47443765919521</v>
      </c>
      <c r="CK821">
        <v>-2.9281947269139899</v>
      </c>
      <c r="CL821">
        <v>1.6866820621465901</v>
      </c>
      <c r="CM821">
        <v>3.5922860292077798</v>
      </c>
      <c r="CN821">
        <v>-10.3088908984081</v>
      </c>
      <c r="CO821">
        <v>-4.5278575775636503</v>
      </c>
      <c r="CP821">
        <v>-7.8807278919187604</v>
      </c>
      <c r="CQ821">
        <v>2.0720829787168502</v>
      </c>
      <c r="CR821">
        <v>3.1042030227945299</v>
      </c>
      <c r="CS821">
        <v>-7.4307886315395999</v>
      </c>
      <c r="CT821">
        <v>-4.8712806539033897</v>
      </c>
      <c r="CU821">
        <v>-1.78260140094108</v>
      </c>
      <c r="CV821">
        <v>0.97056031980249002</v>
      </c>
    </row>
    <row r="822" spans="1:100" x14ac:dyDescent="0.35">
      <c r="A822">
        <v>2.2524193921618698</v>
      </c>
      <c r="B822">
        <v>-6.8364759364557202</v>
      </c>
      <c r="C822">
        <v>0.62815708810889104</v>
      </c>
      <c r="D822">
        <v>0.71633314389120695</v>
      </c>
      <c r="E822">
        <v>-2.6046389510543699</v>
      </c>
      <c r="F822">
        <v>6.4308629784905902</v>
      </c>
      <c r="G822">
        <v>1.5362251756532099</v>
      </c>
      <c r="H822">
        <v>-6.5966192791948703</v>
      </c>
      <c r="I822">
        <v>6.1456911905437597</v>
      </c>
      <c r="J822">
        <v>-3.73580877434682</v>
      </c>
      <c r="K822">
        <v>0.44139982791204202</v>
      </c>
      <c r="L822">
        <v>-7.0352629783393503</v>
      </c>
      <c r="M822">
        <v>-4.1122299200109396</v>
      </c>
      <c r="N822">
        <v>3.4194317720953298</v>
      </c>
      <c r="O822">
        <v>6.2600607193721203</v>
      </c>
      <c r="P822">
        <v>3.0034403072636602</v>
      </c>
      <c r="Q822">
        <v>-6.16269954494802</v>
      </c>
      <c r="R822">
        <v>-8.1256113437151303</v>
      </c>
      <c r="S822">
        <v>3.5096035138488801</v>
      </c>
      <c r="T822">
        <v>9.2518081576559901</v>
      </c>
      <c r="U822">
        <v>3.7461180233038598</v>
      </c>
      <c r="V822">
        <v>-5.82753858417371</v>
      </c>
      <c r="W822">
        <v>6.0795328666363204</v>
      </c>
      <c r="X822">
        <v>8.5133079504669702</v>
      </c>
      <c r="Y822">
        <v>-3.1882593237583299</v>
      </c>
      <c r="Z822">
        <v>-0.371582246448798</v>
      </c>
      <c r="AA822">
        <v>7.70642192872576</v>
      </c>
      <c r="AB822">
        <v>-5.8637170912875698</v>
      </c>
      <c r="AC822">
        <v>6.7361590828770002</v>
      </c>
      <c r="AD822">
        <v>2.0200161531621901</v>
      </c>
      <c r="AE822">
        <v>-8.3899209764389493</v>
      </c>
      <c r="AF822">
        <v>-2.6317244065716401</v>
      </c>
      <c r="AG822">
        <v>-7.1848738126124996</v>
      </c>
      <c r="AH822">
        <v>0.59636127093551705</v>
      </c>
      <c r="AI822">
        <v>-3.7562456697992701</v>
      </c>
      <c r="AJ822">
        <v>-9.6406246004201197</v>
      </c>
      <c r="AK822">
        <v>9.5622534203669094</v>
      </c>
      <c r="AL822">
        <v>-2.61907145965808</v>
      </c>
      <c r="AM822">
        <v>-1.78204810371582</v>
      </c>
      <c r="AN822">
        <v>1.7070725221377401</v>
      </c>
      <c r="AO822">
        <v>6.2994282513219</v>
      </c>
      <c r="AP822">
        <v>5.6387428024403503</v>
      </c>
      <c r="AQ822">
        <v>-5.33691334529993</v>
      </c>
      <c r="AR822">
        <v>1.8263508043649099</v>
      </c>
      <c r="AS822">
        <v>-6.5361019567113896</v>
      </c>
      <c r="AT822">
        <v>1.38497551897191</v>
      </c>
      <c r="AU822">
        <v>-3.4691001171435301</v>
      </c>
      <c r="AV822">
        <v>-2.63902839812146</v>
      </c>
      <c r="AW822">
        <v>-3.3828196931105698</v>
      </c>
      <c r="AX822">
        <v>-3.5417751583183601</v>
      </c>
      <c r="AY822">
        <v>-4.3430669216183304</v>
      </c>
      <c r="AZ822">
        <v>-4.0779495099548297</v>
      </c>
      <c r="BA822">
        <v>5.6490228366846402</v>
      </c>
      <c r="BB822">
        <v>2.2476860438900799</v>
      </c>
      <c r="BC822">
        <v>10.538808670444499</v>
      </c>
      <c r="BD822">
        <v>-9.92811530959351</v>
      </c>
      <c r="BE822">
        <v>-1.91790421732234</v>
      </c>
      <c r="BF822">
        <v>2.4079522508094899</v>
      </c>
      <c r="BG822">
        <v>2.65136650293217</v>
      </c>
      <c r="BH822">
        <v>2.5469112842373498</v>
      </c>
      <c r="BI822">
        <v>9.04872772653877</v>
      </c>
      <c r="BJ822">
        <v>-8.9010882643075302</v>
      </c>
      <c r="BK822">
        <v>10.1444779237508</v>
      </c>
      <c r="BL822">
        <v>8.3639520627137696</v>
      </c>
      <c r="BM822">
        <v>6.9141393457327203</v>
      </c>
      <c r="BN822">
        <v>3.6015209070177199</v>
      </c>
      <c r="BO822">
        <v>10.2629122321718</v>
      </c>
      <c r="BP822">
        <v>1.19673686738201</v>
      </c>
      <c r="BQ822">
        <v>-1.70588560017813</v>
      </c>
      <c r="BR822">
        <v>4.4647228394361598</v>
      </c>
      <c r="BS822">
        <v>0.464830833646381</v>
      </c>
      <c r="BT822">
        <v>6.5199787318276297</v>
      </c>
      <c r="BU822">
        <v>1.3046235573491101</v>
      </c>
      <c r="BV822">
        <v>-8.9129123347109793</v>
      </c>
      <c r="BW822">
        <v>2.9305021894658898</v>
      </c>
      <c r="BX822">
        <v>5.9138049589363</v>
      </c>
      <c r="BY822">
        <v>1.44944811211869</v>
      </c>
      <c r="BZ822">
        <v>-1.2948286028759699</v>
      </c>
      <c r="CA822">
        <v>3.40389386342137</v>
      </c>
      <c r="CB822">
        <v>3.8988548152328102</v>
      </c>
      <c r="CC822">
        <v>1.4086545237240999</v>
      </c>
      <c r="CD822">
        <v>9.4741427823253694</v>
      </c>
      <c r="CE822">
        <v>1.87933263703841</v>
      </c>
      <c r="CF822">
        <v>9.1440427929121206</v>
      </c>
      <c r="CG822">
        <v>-8.1247465189282995</v>
      </c>
      <c r="CH822">
        <v>-3.4933017350681399</v>
      </c>
      <c r="CI822">
        <v>4.9696135812046203</v>
      </c>
      <c r="CJ822">
        <v>-4.0774377221404903</v>
      </c>
      <c r="CK822">
        <v>-3.1021305824972498</v>
      </c>
      <c r="CL822">
        <v>1.55386630273905</v>
      </c>
      <c r="CM822">
        <v>3.8832773845414299</v>
      </c>
      <c r="CN822">
        <v>-10.323963336588999</v>
      </c>
      <c r="CO822">
        <v>-4.9135173563499297</v>
      </c>
      <c r="CP822">
        <v>-6.8910097742772702</v>
      </c>
      <c r="CQ822">
        <v>3.0094332160348798</v>
      </c>
      <c r="CR822">
        <v>2.6408170206690098</v>
      </c>
      <c r="CS822">
        <v>-8.4097934719121898</v>
      </c>
      <c r="CT822">
        <v>-4.4335665668685502</v>
      </c>
      <c r="CU822">
        <v>-2.47476237540871</v>
      </c>
      <c r="CV822">
        <v>-3.0993125016404299</v>
      </c>
    </row>
    <row r="823" spans="1:100" x14ac:dyDescent="0.35">
      <c r="A823">
        <v>1.17633389035422</v>
      </c>
      <c r="B823">
        <v>-6.2716705838425604</v>
      </c>
      <c r="C823">
        <v>0.44293475171081798</v>
      </c>
      <c r="D823">
        <v>-0.72327650131179</v>
      </c>
      <c r="E823">
        <v>-3.5344641711273002</v>
      </c>
      <c r="F823">
        <v>6.4810851264123404</v>
      </c>
      <c r="G823">
        <v>2.9564866918477901</v>
      </c>
      <c r="H823">
        <v>-7.1293368879084298</v>
      </c>
      <c r="I823">
        <v>6.7730737115868997</v>
      </c>
      <c r="J823">
        <v>-3.4173862845294298</v>
      </c>
      <c r="K823">
        <v>-0.14822410088273699</v>
      </c>
      <c r="L823">
        <v>-6.2774178569752701</v>
      </c>
      <c r="M823">
        <v>-4.14726084742348</v>
      </c>
      <c r="N823">
        <v>5.4444155077804197</v>
      </c>
      <c r="O823">
        <v>6.3798977146832803</v>
      </c>
      <c r="P823">
        <v>3.0273239242122401</v>
      </c>
      <c r="Q823">
        <v>-6.0077204658846997</v>
      </c>
      <c r="R823">
        <v>-8.4088878498560309</v>
      </c>
      <c r="S823">
        <v>4.9264173232603996</v>
      </c>
      <c r="T823">
        <v>9.2421239822102894</v>
      </c>
      <c r="U823">
        <v>3.60470984564303</v>
      </c>
      <c r="V823">
        <v>-8.3001382746948398</v>
      </c>
      <c r="W823">
        <v>4.8804518095475302</v>
      </c>
      <c r="X823">
        <v>8.6730486640519207</v>
      </c>
      <c r="Y823">
        <v>-3.3407184328182402</v>
      </c>
      <c r="Z823">
        <v>-0.42750826671563402</v>
      </c>
      <c r="AA823">
        <v>5.9703573698708903</v>
      </c>
      <c r="AB823">
        <v>-5.7733546174624104</v>
      </c>
      <c r="AC823">
        <v>8.3638982732376306</v>
      </c>
      <c r="AD823">
        <v>1.4487081356986</v>
      </c>
      <c r="AE823">
        <v>-7.9856998464145104</v>
      </c>
      <c r="AF823">
        <v>-1.78834993577935</v>
      </c>
      <c r="AG823">
        <v>-7.3838386919602401</v>
      </c>
      <c r="AH823">
        <v>-1.48617166585629</v>
      </c>
      <c r="AI823">
        <v>1.7092433993226199</v>
      </c>
      <c r="AJ823">
        <v>-8.3872736465239903</v>
      </c>
      <c r="AK823">
        <v>10.3776607776399</v>
      </c>
      <c r="AL823">
        <v>-2.9372533278685502</v>
      </c>
      <c r="AM823">
        <v>-3.6387409968107698</v>
      </c>
      <c r="AN823">
        <v>4.2225499746278299</v>
      </c>
      <c r="AO823">
        <v>10.073321601064899</v>
      </c>
      <c r="AP823">
        <v>6.6979955653546401</v>
      </c>
      <c r="AQ823">
        <v>-6.6992837736053996</v>
      </c>
      <c r="AR823">
        <v>3.4584399144819802</v>
      </c>
      <c r="AS823">
        <v>-6.3112875044619798</v>
      </c>
      <c r="AT823">
        <v>1.5870381088376</v>
      </c>
      <c r="AU823">
        <v>-2.5041161267486101</v>
      </c>
      <c r="AV823">
        <v>2.5003021012449899E-2</v>
      </c>
      <c r="AW823">
        <v>-4.31754838031818</v>
      </c>
      <c r="AX823">
        <v>-3.95409634750825</v>
      </c>
      <c r="AY823">
        <v>-1.0827966726752101</v>
      </c>
      <c r="AZ823">
        <v>-4.12193673303533</v>
      </c>
      <c r="BA823">
        <v>5.7799778929989598</v>
      </c>
      <c r="BB823">
        <v>2.1830200014006702</v>
      </c>
      <c r="BC823">
        <v>10.5405291779291</v>
      </c>
      <c r="BD823">
        <v>-10.0456620469163</v>
      </c>
      <c r="BE823">
        <v>-2.2551311911297298</v>
      </c>
      <c r="BF823">
        <v>1.70442196759315</v>
      </c>
      <c r="BG823">
        <v>2.5114936701711899</v>
      </c>
      <c r="BH823">
        <v>5.8325044750652904</v>
      </c>
      <c r="BI823">
        <v>3.1616327280280498</v>
      </c>
      <c r="BJ823">
        <v>-10.4580160748268</v>
      </c>
      <c r="BK823">
        <v>9.3568384812382597</v>
      </c>
      <c r="BL823">
        <v>9.2158119325725991</v>
      </c>
      <c r="BM823">
        <v>5.9273176250764896</v>
      </c>
      <c r="BN823">
        <v>5.0876651918989104</v>
      </c>
      <c r="BO823">
        <v>10.572973570762199</v>
      </c>
      <c r="BP823">
        <v>1.1377168000993401</v>
      </c>
      <c r="BQ823">
        <v>-2.1409844654266901</v>
      </c>
      <c r="BR823">
        <v>3.2449547223229098</v>
      </c>
      <c r="BS823">
        <v>-0.85531585046041203</v>
      </c>
      <c r="BT823">
        <v>8.0135991617754492</v>
      </c>
      <c r="BU823">
        <v>1.6047199051732699</v>
      </c>
      <c r="BV823">
        <v>-9.07634452746621</v>
      </c>
      <c r="BW823">
        <v>3.0040367882437402</v>
      </c>
      <c r="BX823">
        <v>6.8922304687170897</v>
      </c>
      <c r="BY823">
        <v>-1.0830774576470299</v>
      </c>
      <c r="BZ823">
        <v>-3.7646224990289601</v>
      </c>
      <c r="CA823">
        <v>-0.29035382528067899</v>
      </c>
      <c r="CB823">
        <v>3.3275900694173401</v>
      </c>
      <c r="CC823">
        <v>-1.97324188034639</v>
      </c>
      <c r="CD823">
        <v>10.5988852538418</v>
      </c>
      <c r="CE823">
        <v>2.27356954904347</v>
      </c>
      <c r="CF823">
        <v>8.2863241785940307</v>
      </c>
      <c r="CG823">
        <v>-8.7547141141041998</v>
      </c>
      <c r="CH823">
        <v>-2.0123530955051701</v>
      </c>
      <c r="CI823">
        <v>5.0779122721384899</v>
      </c>
      <c r="CJ823">
        <v>-5.27304933512732</v>
      </c>
      <c r="CK823">
        <v>-3.1226548600225499</v>
      </c>
      <c r="CL823">
        <v>1.8744223606358199</v>
      </c>
      <c r="CM823">
        <v>4.0822563903959903</v>
      </c>
      <c r="CN823">
        <v>-9.3695863484757904</v>
      </c>
      <c r="CO823">
        <v>-5.0306816256804696</v>
      </c>
      <c r="CP823">
        <v>-7.4116314404922896</v>
      </c>
      <c r="CQ823">
        <v>-3.0888428173706699</v>
      </c>
      <c r="CR823">
        <v>7.68185236507151</v>
      </c>
      <c r="CS823">
        <v>-8.6682455298609398</v>
      </c>
      <c r="CT823">
        <v>-6.9520256144456001</v>
      </c>
      <c r="CU823">
        <v>-3.0402784073184299</v>
      </c>
      <c r="CV823">
        <v>1.1915306561971399</v>
      </c>
    </row>
    <row r="824" spans="1:100" x14ac:dyDescent="0.35">
      <c r="A824">
        <v>2.8392898599699299</v>
      </c>
      <c r="B824">
        <v>-7.0373659717447996</v>
      </c>
      <c r="C824">
        <v>-1.4811655348313899</v>
      </c>
      <c r="D824">
        <v>2.67480791955782</v>
      </c>
      <c r="E824">
        <v>-2.00462807233039</v>
      </c>
      <c r="F824">
        <v>6.2386157525249999</v>
      </c>
      <c r="G824">
        <v>1.83890347732073</v>
      </c>
      <c r="H824">
        <v>-9.7671549600811396</v>
      </c>
      <c r="I824">
        <v>6.5489593716805903</v>
      </c>
      <c r="J824">
        <v>-4.73648829128775</v>
      </c>
      <c r="K824">
        <v>2.9095654399852502</v>
      </c>
      <c r="L824">
        <v>-8.4265599988813999</v>
      </c>
      <c r="M824">
        <v>-4.2586239710018896</v>
      </c>
      <c r="N824">
        <v>3.0772932389603</v>
      </c>
      <c r="O824">
        <v>7.1347906324444201</v>
      </c>
      <c r="P824">
        <v>3.0637276870726202</v>
      </c>
      <c r="Q824">
        <v>-6.5058166726008304</v>
      </c>
      <c r="R824">
        <v>-8.7671170008768708</v>
      </c>
      <c r="S824">
        <v>5.08587673202367</v>
      </c>
      <c r="T824">
        <v>8.8829292354793399</v>
      </c>
      <c r="U824">
        <v>1.5038684335066199</v>
      </c>
      <c r="V824">
        <v>-7.6877090605901399</v>
      </c>
      <c r="W824">
        <v>4.8286063171686404</v>
      </c>
      <c r="X824">
        <v>8.7363784544184</v>
      </c>
      <c r="Y824">
        <v>-2.3930159162604201</v>
      </c>
      <c r="Z824">
        <v>-1.4381602783612899</v>
      </c>
      <c r="AA824">
        <v>2.9441932179633099</v>
      </c>
      <c r="AB824">
        <v>-5.4321440181657996</v>
      </c>
      <c r="AC824">
        <v>8.0479164296956398</v>
      </c>
      <c r="AD824">
        <v>6.1312144155562596</v>
      </c>
      <c r="AE824">
        <v>-8.2113219374603208</v>
      </c>
      <c r="AF824">
        <v>-0.70929693991766196</v>
      </c>
      <c r="AG824">
        <v>-7.3490121987163901</v>
      </c>
      <c r="AH824">
        <v>-1.58860932862896</v>
      </c>
      <c r="AI824">
        <v>-1.1083779611073099</v>
      </c>
      <c r="AJ824">
        <v>-9.0193089354142195</v>
      </c>
      <c r="AK824">
        <v>9.5404960545960709</v>
      </c>
      <c r="AL824">
        <v>-2.7752682574120699</v>
      </c>
      <c r="AM824">
        <v>-2.6896129363633001</v>
      </c>
      <c r="AN824">
        <v>2.6098999383383998</v>
      </c>
      <c r="AO824">
        <v>8.0895553027615001</v>
      </c>
      <c r="AP824">
        <v>9.2236417561951995</v>
      </c>
      <c r="AQ824">
        <v>-7.7787966337694501</v>
      </c>
      <c r="AR824">
        <v>1.45390437760943</v>
      </c>
      <c r="AS824">
        <v>-8.9765429494891897</v>
      </c>
      <c r="AT824">
        <v>1.33713575217278</v>
      </c>
      <c r="AU824">
        <v>-1.7754806408544599</v>
      </c>
      <c r="AV824">
        <v>-1.26605253649768</v>
      </c>
      <c r="AW824">
        <v>-5.1678655358060297</v>
      </c>
      <c r="AX824">
        <v>-0.94358159969046496</v>
      </c>
      <c r="AY824">
        <v>-2.2661407443500798</v>
      </c>
      <c r="AZ824">
        <v>-3.9681716690867499</v>
      </c>
      <c r="BA824">
        <v>7.2115696420091497</v>
      </c>
      <c r="BB824">
        <v>0.243027424702042</v>
      </c>
      <c r="BC824">
        <v>6.1029299122624501</v>
      </c>
      <c r="BD824">
        <v>-9.9462158242733505</v>
      </c>
      <c r="BE824">
        <v>-1.3864011783816601</v>
      </c>
      <c r="BF824">
        <v>1.8960623034247299</v>
      </c>
      <c r="BG824">
        <v>3.4581642405078599</v>
      </c>
      <c r="BH824">
        <v>4.1163737868683397</v>
      </c>
      <c r="BI824">
        <v>8.8689919650135707</v>
      </c>
      <c r="BJ824">
        <v>-6.0287830917203102</v>
      </c>
      <c r="BK824">
        <v>9.1151187700866192</v>
      </c>
      <c r="BL824">
        <v>8.3387008160324996</v>
      </c>
      <c r="BM824">
        <v>8.7218682723480896</v>
      </c>
      <c r="BN824">
        <v>2.8743646705214401</v>
      </c>
      <c r="BO824">
        <v>9.5353827094559804</v>
      </c>
      <c r="BP824">
        <v>1.0850485984264999</v>
      </c>
      <c r="BQ824">
        <v>-2.5773966908688601</v>
      </c>
      <c r="BR824">
        <v>4.54316368878946</v>
      </c>
      <c r="BS824">
        <v>-1.6339470880849201</v>
      </c>
      <c r="BT824">
        <v>8.3901097804351004</v>
      </c>
      <c r="BU824">
        <v>0.91927223406109104</v>
      </c>
      <c r="BV824">
        <v>-9.7928812736755209</v>
      </c>
      <c r="BW824">
        <v>2.9913814035299802</v>
      </c>
      <c r="BX824">
        <v>6.7368289429564401</v>
      </c>
      <c r="BY824">
        <v>-1.77385248819101</v>
      </c>
      <c r="BZ824">
        <v>-3.6799274358824499</v>
      </c>
      <c r="CA824">
        <v>1.9690576403342599</v>
      </c>
      <c r="CB824">
        <v>3.5307501542845499</v>
      </c>
      <c r="CC824">
        <v>0.69232380212053202</v>
      </c>
      <c r="CD824">
        <v>7.3000389217358901</v>
      </c>
      <c r="CE824">
        <v>2.7152428123695</v>
      </c>
      <c r="CF824">
        <v>7.1569259101038201</v>
      </c>
      <c r="CG824">
        <v>-10.456800446032201</v>
      </c>
      <c r="CH824">
        <v>-4.7894192524411503</v>
      </c>
      <c r="CI824">
        <v>2.4249530504990902</v>
      </c>
      <c r="CJ824">
        <v>-5.6227143587629502</v>
      </c>
      <c r="CK824">
        <v>-3.1423459377909002</v>
      </c>
      <c r="CL824">
        <v>1.7799147577660199</v>
      </c>
      <c r="CM824">
        <v>3.46694413730703</v>
      </c>
      <c r="CN824">
        <v>-9.3806635884415606</v>
      </c>
      <c r="CO824">
        <v>-7.4748590824154704</v>
      </c>
      <c r="CP824">
        <v>-6.8057253184528701</v>
      </c>
      <c r="CQ824">
        <v>-1.6033971120420201</v>
      </c>
      <c r="CR824">
        <v>3.28643701860589</v>
      </c>
      <c r="CS824">
        <v>-7.2405943437747897</v>
      </c>
      <c r="CT824">
        <v>-9.5467630201025599</v>
      </c>
      <c r="CU824">
        <v>-2.5805182591336999</v>
      </c>
      <c r="CV824">
        <v>1.67728968993754</v>
      </c>
    </row>
    <row r="825" spans="1:100" x14ac:dyDescent="0.35">
      <c r="A825">
        <v>2.5496354938368202</v>
      </c>
      <c r="B825">
        <v>-6.9642509953401603</v>
      </c>
      <c r="C825">
        <v>0.29606897747733002</v>
      </c>
      <c r="D825">
        <v>0.903000356385114</v>
      </c>
      <c r="E825">
        <v>-2.1614117425063499</v>
      </c>
      <c r="F825">
        <v>6.5160687904921701</v>
      </c>
      <c r="G825">
        <v>4.7470197879095304</v>
      </c>
      <c r="H825">
        <v>-8.6668598029530397</v>
      </c>
      <c r="I825">
        <v>6.4389379133450797</v>
      </c>
      <c r="J825">
        <v>-1.88501171718284</v>
      </c>
      <c r="K825">
        <v>2.5538756542349801</v>
      </c>
      <c r="L825">
        <v>-5.6866789240450801</v>
      </c>
      <c r="M825">
        <v>-3.8194725852447799</v>
      </c>
      <c r="N825">
        <v>6.7646451362858997</v>
      </c>
      <c r="O825">
        <v>7.1244126794753901</v>
      </c>
      <c r="P825">
        <v>2.5222212015783101</v>
      </c>
      <c r="Q825">
        <v>-4.9644397283866004</v>
      </c>
      <c r="R825">
        <v>-8.4632702018247201</v>
      </c>
      <c r="S825">
        <v>5.9603455875897797</v>
      </c>
      <c r="T825">
        <v>9.3057511309056409</v>
      </c>
      <c r="U825">
        <v>2.2974966857532899</v>
      </c>
      <c r="V825">
        <v>-5.6790317817460298</v>
      </c>
      <c r="W825">
        <v>2.6487366007933399</v>
      </c>
      <c r="X825">
        <v>8.5901746206750094</v>
      </c>
      <c r="Y825">
        <v>-2.72531856453773</v>
      </c>
      <c r="Z825">
        <v>-2.0608314082344901</v>
      </c>
      <c r="AA825">
        <v>7.0906953652604203</v>
      </c>
      <c r="AB825">
        <v>-5.2305521808622597</v>
      </c>
      <c r="AC825">
        <v>8.1690961128606503</v>
      </c>
      <c r="AD825">
        <v>1.4266250922129899</v>
      </c>
      <c r="AE825">
        <v>-7.9633857953027496</v>
      </c>
      <c r="AF825">
        <v>-3.9103667907586899</v>
      </c>
      <c r="AG825">
        <v>-7.66407723114538</v>
      </c>
      <c r="AH825">
        <v>-0.84423245190717</v>
      </c>
      <c r="AI825">
        <v>1.2590354333091001</v>
      </c>
      <c r="AJ825">
        <v>-10.8042352610234</v>
      </c>
      <c r="AK825">
        <v>11.1446623426549</v>
      </c>
      <c r="AL825">
        <v>-1.20049126554156</v>
      </c>
      <c r="AM825">
        <v>-2.92575414357561</v>
      </c>
      <c r="AN825">
        <v>4.7732029387582502</v>
      </c>
      <c r="AO825">
        <v>7.3688560719698097</v>
      </c>
      <c r="AP825">
        <v>5.1265367011824798</v>
      </c>
      <c r="AQ825">
        <v>-3.0625850724297399</v>
      </c>
      <c r="AR825">
        <v>1.08401547705686</v>
      </c>
      <c r="AS825">
        <v>-7.7446310959088702</v>
      </c>
      <c r="AT825">
        <v>1.3753704243811</v>
      </c>
      <c r="AU825">
        <v>-2.1541279660131498</v>
      </c>
      <c r="AV825">
        <v>-2.5153343430989201</v>
      </c>
      <c r="AW825">
        <v>-5.1685625554807899</v>
      </c>
      <c r="AX825">
        <v>-2.6510658705040799</v>
      </c>
      <c r="AY825">
        <v>-3.9535695099553601</v>
      </c>
      <c r="AZ825">
        <v>-4.38442406844635</v>
      </c>
      <c r="BA825">
        <v>6.2608703499284601</v>
      </c>
      <c r="BB825">
        <v>3.7105916240014798</v>
      </c>
      <c r="BC825">
        <v>7.8471220600393901</v>
      </c>
      <c r="BD825">
        <v>-9.9494130431773495</v>
      </c>
      <c r="BE825">
        <v>-2.7643746544082299</v>
      </c>
      <c r="BF825">
        <v>1.74761068248273</v>
      </c>
      <c r="BG825">
        <v>5.1039170693494196</v>
      </c>
      <c r="BH825">
        <v>2.5299314607601899</v>
      </c>
      <c r="BI825">
        <v>9.5643497326063098</v>
      </c>
      <c r="BJ825">
        <v>-7.6894146108132198</v>
      </c>
      <c r="BK825">
        <v>9.99612596486309</v>
      </c>
      <c r="BL825">
        <v>8.0516649324795004</v>
      </c>
      <c r="BM825">
        <v>6.8035179631691598</v>
      </c>
      <c r="BN825">
        <v>4.7726189557684302</v>
      </c>
      <c r="BO825">
        <v>9.7092277611861295</v>
      </c>
      <c r="BP825">
        <v>0.99241691731396697</v>
      </c>
      <c r="BQ825">
        <v>-0.79709528673218899</v>
      </c>
      <c r="BR825">
        <v>4.5156091120139603</v>
      </c>
      <c r="BS825">
        <v>-0.72843774908787595</v>
      </c>
      <c r="BT825">
        <v>6.79060280733382</v>
      </c>
      <c r="BU825">
        <v>1.31050244616656</v>
      </c>
      <c r="BV825">
        <v>-10.0162255583644</v>
      </c>
      <c r="BW825">
        <v>3.1364352798303199</v>
      </c>
      <c r="BX825">
        <v>6.5814990695256803</v>
      </c>
      <c r="BY825">
        <v>0.24502078048897299</v>
      </c>
      <c r="BZ825">
        <v>-1.2115326685916701</v>
      </c>
      <c r="CA825">
        <v>2.65921091345432</v>
      </c>
      <c r="CB825">
        <v>3.2644998585929002</v>
      </c>
      <c r="CC825">
        <v>0.171991879878575</v>
      </c>
      <c r="CD825">
        <v>9.0562913778553504</v>
      </c>
      <c r="CE825">
        <v>2.7134098042089798</v>
      </c>
      <c r="CF825">
        <v>6.9554498134465996</v>
      </c>
      <c r="CG825">
        <v>-10.519747636083601</v>
      </c>
      <c r="CH825">
        <v>0.40176980932850198</v>
      </c>
      <c r="CI825">
        <v>3.4162968937524001</v>
      </c>
      <c r="CJ825">
        <v>-4.0260979688813903</v>
      </c>
      <c r="CK825">
        <v>-2.9726910322382998</v>
      </c>
      <c r="CL825">
        <v>1.68033622835676</v>
      </c>
      <c r="CM825">
        <v>3.1946030495400599</v>
      </c>
      <c r="CN825">
        <v>-9.9343779423704106</v>
      </c>
      <c r="CO825">
        <v>-5.2367902984930303</v>
      </c>
      <c r="CP825">
        <v>-8.6320842006444494</v>
      </c>
      <c r="CQ825">
        <v>-2.11031328254523</v>
      </c>
      <c r="CR825">
        <v>2.45311356444601</v>
      </c>
      <c r="CS825">
        <v>-9.5826947596872802</v>
      </c>
      <c r="CT825">
        <v>-8.6666877490551109</v>
      </c>
      <c r="CU825">
        <v>-2.6107123029956201</v>
      </c>
      <c r="CV825">
        <v>1.3374504196382999</v>
      </c>
    </row>
    <row r="826" spans="1:100" x14ac:dyDescent="0.35">
      <c r="A826">
        <v>2.3962573136463901</v>
      </c>
      <c r="B826">
        <v>-7.8377993675264097</v>
      </c>
      <c r="C826">
        <v>-8.6055195723977497E-3</v>
      </c>
      <c r="D826">
        <v>3.1461982048353101</v>
      </c>
      <c r="E826">
        <v>-2.5567614712136901</v>
      </c>
      <c r="F826">
        <v>6.4471774398727097</v>
      </c>
      <c r="G826">
        <v>4.0401376112330496</v>
      </c>
      <c r="H826">
        <v>-7.9656073077422702</v>
      </c>
      <c r="I826">
        <v>5.7756223130118602</v>
      </c>
      <c r="J826">
        <v>1.74136632650774E-2</v>
      </c>
      <c r="K826">
        <v>2.1948179334006399</v>
      </c>
      <c r="L826">
        <v>-5.7442487147824197</v>
      </c>
      <c r="M826">
        <v>-3.8580206519289701</v>
      </c>
      <c r="N826">
        <v>6.1407123952435798</v>
      </c>
      <c r="O826">
        <v>7.0815557332418804</v>
      </c>
      <c r="P826">
        <v>3.2233465382091602</v>
      </c>
      <c r="Q826">
        <v>-5.09314461114037</v>
      </c>
      <c r="R826">
        <v>-8.1709351640165693</v>
      </c>
      <c r="S826">
        <v>2.7624216606977501</v>
      </c>
      <c r="T826">
        <v>8.5065498997101496</v>
      </c>
      <c r="U826">
        <v>3.3933737865981599</v>
      </c>
      <c r="V826">
        <v>-7.0688797372838303</v>
      </c>
      <c r="W826">
        <v>4.4046929887604698</v>
      </c>
      <c r="X826">
        <v>8.7904447309534195</v>
      </c>
      <c r="Y826">
        <v>-3.1368096069729301</v>
      </c>
      <c r="Z826">
        <v>1.24992347073298</v>
      </c>
      <c r="AA826">
        <v>6.6553801739443603</v>
      </c>
      <c r="AB826">
        <v>-6.1266976723368902</v>
      </c>
      <c r="AC826">
        <v>9.0548694873266893</v>
      </c>
      <c r="AD826">
        <v>-0.71772172277290702</v>
      </c>
      <c r="AE826">
        <v>-9.3653083619557709</v>
      </c>
      <c r="AF826">
        <v>-5.2560414663125403</v>
      </c>
      <c r="AG826">
        <v>-7.2745780890781298</v>
      </c>
      <c r="AH826">
        <v>0.61397152295346202</v>
      </c>
      <c r="AI826">
        <v>-1.3663673959857601</v>
      </c>
      <c r="AJ826">
        <v>-8.6644240538417403</v>
      </c>
      <c r="AK826">
        <v>10.6531071811334</v>
      </c>
      <c r="AL826">
        <v>1.2128875179118499</v>
      </c>
      <c r="AM826">
        <v>-1.9300910738394601</v>
      </c>
      <c r="AN826">
        <v>4.6537243156983799</v>
      </c>
      <c r="AO826">
        <v>7.4178490036580698</v>
      </c>
      <c r="AP826">
        <v>6.0942769309553704</v>
      </c>
      <c r="AQ826">
        <v>-7.2577311549273604</v>
      </c>
      <c r="AR826">
        <v>0.23024390574693501</v>
      </c>
      <c r="AS826">
        <v>-7.3599487444804002</v>
      </c>
      <c r="AT826">
        <v>1.0070725518085699</v>
      </c>
      <c r="AU826">
        <v>-1.57147629771478</v>
      </c>
      <c r="AV826">
        <v>-2.9563494604223899</v>
      </c>
      <c r="AW826">
        <v>-5.8690123826632501</v>
      </c>
      <c r="AX826">
        <v>-3.0602062321786998</v>
      </c>
      <c r="AY826">
        <v>-4.2458900351346101</v>
      </c>
      <c r="AZ826">
        <v>-4.9677247486835796</v>
      </c>
      <c r="BA826">
        <v>5.0704371129022396</v>
      </c>
      <c r="BB826">
        <v>2.3290328663770201</v>
      </c>
      <c r="BC826">
        <v>9.0228924994113999</v>
      </c>
      <c r="BD826">
        <v>-10.1159660484412</v>
      </c>
      <c r="BE826">
        <v>-2.7025504875953001</v>
      </c>
      <c r="BF826">
        <v>2.0165618921614898</v>
      </c>
      <c r="BG826">
        <v>2.8933419386065</v>
      </c>
      <c r="BH826">
        <v>0.87238571591996505</v>
      </c>
      <c r="BI826">
        <v>5.7791714381661601</v>
      </c>
      <c r="BJ826">
        <v>-6.9833672597797296</v>
      </c>
      <c r="BK826">
        <v>8.7844089368809009</v>
      </c>
      <c r="BL826">
        <v>9.2748201336818994</v>
      </c>
      <c r="BM826">
        <v>5.3859533500082399</v>
      </c>
      <c r="BN826">
        <v>5.1221595412281404</v>
      </c>
      <c r="BO826">
        <v>8.2528953659716908</v>
      </c>
      <c r="BP826">
        <v>1.2718726746300899</v>
      </c>
      <c r="BQ826">
        <v>-2.3341831296305799</v>
      </c>
      <c r="BR826">
        <v>4.8537889166228503</v>
      </c>
      <c r="BS826">
        <v>0.25356652359807602</v>
      </c>
      <c r="BT826">
        <v>4.9740099019909296</v>
      </c>
      <c r="BU826">
        <v>1.22214127646325</v>
      </c>
      <c r="BV826">
        <v>-9.9787492335599506</v>
      </c>
      <c r="BW826">
        <v>3.1620969949626101</v>
      </c>
      <c r="BX826">
        <v>6.1720687155230101</v>
      </c>
      <c r="BY826">
        <v>0.84064719393277698</v>
      </c>
      <c r="BZ826">
        <v>-2.0297978560835301</v>
      </c>
      <c r="CA826">
        <v>3.2317288724599602</v>
      </c>
      <c r="CB826">
        <v>6.1111237511191003</v>
      </c>
      <c r="CC826">
        <v>-7.7395397791930498E-2</v>
      </c>
      <c r="CD826">
        <v>9.3499527798041004</v>
      </c>
      <c r="CE826">
        <v>2.1663473235828499</v>
      </c>
      <c r="CF826">
        <v>9.3450318940170494</v>
      </c>
      <c r="CG826">
        <v>-10.091863528541399</v>
      </c>
      <c r="CH826">
        <v>-2.1506412484148298</v>
      </c>
      <c r="CI826">
        <v>6.2115607183447201</v>
      </c>
      <c r="CJ826">
        <v>-5.1294152502375701</v>
      </c>
      <c r="CK826">
        <v>-3.0185242363309799</v>
      </c>
      <c r="CL826">
        <v>1.98414350103051</v>
      </c>
      <c r="CM826">
        <v>4.9919727064962496</v>
      </c>
      <c r="CN826">
        <v>-9.1831737560854592</v>
      </c>
      <c r="CO826">
        <v>-8.5314342985700797</v>
      </c>
      <c r="CP826">
        <v>-6.3957410220489601</v>
      </c>
      <c r="CQ826">
        <v>1.11710641757341</v>
      </c>
      <c r="CR826">
        <v>5.1697835604756204</v>
      </c>
      <c r="CS826">
        <v>-6.7256998783418398</v>
      </c>
      <c r="CT826">
        <v>-5.90043819978988</v>
      </c>
      <c r="CU826">
        <v>-1.9334406542121401</v>
      </c>
      <c r="CV826">
        <v>3.2318032684913498</v>
      </c>
    </row>
    <row r="827" spans="1:100" x14ac:dyDescent="0.35">
      <c r="A827">
        <v>1.9179322281572799</v>
      </c>
      <c r="B827">
        <v>-8.6193187935493594</v>
      </c>
      <c r="C827">
        <v>1.8142430714284901</v>
      </c>
      <c r="D827">
        <v>1.6176968182403799</v>
      </c>
      <c r="E827">
        <v>-2.7855735338937402</v>
      </c>
      <c r="F827">
        <v>6.4345873083147103</v>
      </c>
      <c r="G827">
        <v>2.83756092336629</v>
      </c>
      <c r="H827">
        <v>-7.9199617311041299</v>
      </c>
      <c r="I827">
        <v>6.5606006967499502</v>
      </c>
      <c r="J827">
        <v>-5.2473597080018104</v>
      </c>
      <c r="K827">
        <v>2.7368046238622399</v>
      </c>
      <c r="L827">
        <v>-7.7245623482656098</v>
      </c>
      <c r="M827">
        <v>-4.7473874480868696</v>
      </c>
      <c r="N827">
        <v>5.8017630053021199</v>
      </c>
      <c r="O827">
        <v>6.6778987515586801</v>
      </c>
      <c r="P827">
        <v>2.7471073611583701</v>
      </c>
      <c r="Q827">
        <v>-4.7255254607026496</v>
      </c>
      <c r="R827">
        <v>-9.0894131956247897</v>
      </c>
      <c r="S827">
        <v>5.8646391371867397</v>
      </c>
      <c r="T827">
        <v>8.9368976224681198</v>
      </c>
      <c r="U827">
        <v>3.30112822317095</v>
      </c>
      <c r="V827">
        <v>-5.88672564195842</v>
      </c>
      <c r="W827">
        <v>6.89291485814653</v>
      </c>
      <c r="X827">
        <v>8.7713386870337402</v>
      </c>
      <c r="Y827">
        <v>-2.8415437006303899</v>
      </c>
      <c r="Z827">
        <v>-1.90184024551294</v>
      </c>
      <c r="AA827">
        <v>5.2002724254853803</v>
      </c>
      <c r="AB827">
        <v>-6.1064255459914296</v>
      </c>
      <c r="AC827">
        <v>5.8304393371845302</v>
      </c>
      <c r="AD827">
        <v>4.6174131203294202</v>
      </c>
      <c r="AE827">
        <v>-8.3676750678051608</v>
      </c>
      <c r="AF827">
        <v>-1.5100143536235</v>
      </c>
      <c r="AG827">
        <v>-7.7586471630682201</v>
      </c>
      <c r="AH827">
        <v>-2.5760577311589801</v>
      </c>
      <c r="AI827">
        <v>-0.34797782715801501</v>
      </c>
      <c r="AJ827">
        <v>-8.0965787768870303</v>
      </c>
      <c r="AK827">
        <v>10.8996964610968</v>
      </c>
      <c r="AL827">
        <v>-1.1885661516120001</v>
      </c>
      <c r="AM827">
        <v>-4.4633484652158897</v>
      </c>
      <c r="AN827">
        <v>2.91749083759519</v>
      </c>
      <c r="AO827">
        <v>11.1567853816533</v>
      </c>
      <c r="AP827">
        <v>6.9486082180853002</v>
      </c>
      <c r="AQ827">
        <v>-6.3852023469351797</v>
      </c>
      <c r="AR827">
        <v>3.2012588758520999</v>
      </c>
      <c r="AS827">
        <v>-6.4608489365305299</v>
      </c>
      <c r="AT827">
        <v>2.7042200852187799</v>
      </c>
      <c r="AU827">
        <v>-3.98628393124081</v>
      </c>
      <c r="AV827">
        <v>-1.1135210419319701</v>
      </c>
      <c r="AW827">
        <v>-4.4562412598552301</v>
      </c>
      <c r="AX827">
        <v>-0.20108786557285299</v>
      </c>
      <c r="AY827">
        <v>-6.2313490312758102</v>
      </c>
      <c r="AZ827">
        <v>-5.0623866596224802</v>
      </c>
      <c r="BA827">
        <v>5.7876906613407799</v>
      </c>
      <c r="BB827">
        <v>1.0093763312688</v>
      </c>
      <c r="BC827">
        <v>6.4633164672868597</v>
      </c>
      <c r="BD827">
        <v>-9.7269849179855701</v>
      </c>
      <c r="BE827">
        <v>-1.6846126788690801</v>
      </c>
      <c r="BF827">
        <v>2.1011842212832201</v>
      </c>
      <c r="BG827">
        <v>2.2164731910143698</v>
      </c>
      <c r="BH827">
        <v>5.6419867835808102</v>
      </c>
      <c r="BI827">
        <v>9.6828881851220192</v>
      </c>
      <c r="BJ827">
        <v>-8.9458272078369792</v>
      </c>
      <c r="BK827">
        <v>8.5134994121752996</v>
      </c>
      <c r="BL827">
        <v>10.3605532748595</v>
      </c>
      <c r="BM827">
        <v>7.3379301187252999</v>
      </c>
      <c r="BN827">
        <v>4.9377812581248097</v>
      </c>
      <c r="BO827">
        <v>10.2707364597723</v>
      </c>
      <c r="BP827">
        <v>0.76138230658554296</v>
      </c>
      <c r="BQ827">
        <v>-1.663112104084</v>
      </c>
      <c r="BR827">
        <v>4.0043946581004999</v>
      </c>
      <c r="BS827">
        <v>-4.6591973714543302</v>
      </c>
      <c r="BT827">
        <v>7.5911853338477702</v>
      </c>
      <c r="BU827">
        <v>2.4286409787889398</v>
      </c>
      <c r="BV827">
        <v>-9.7843238762769502</v>
      </c>
      <c r="BW827">
        <v>3.0272036756351199</v>
      </c>
      <c r="BX827">
        <v>6.1721538502908304</v>
      </c>
      <c r="BY827">
        <v>-0.21504400919483699</v>
      </c>
      <c r="BZ827">
        <v>-3.9988990331682399</v>
      </c>
      <c r="CA827">
        <v>2.9708548946479798</v>
      </c>
      <c r="CB827">
        <v>5.5840167156892297</v>
      </c>
      <c r="CC827">
        <v>1.71597706893947</v>
      </c>
      <c r="CD827">
        <v>9.5744125694458404</v>
      </c>
      <c r="CE827">
        <v>0.104132780507702</v>
      </c>
      <c r="CF827">
        <v>9.3043768234359394</v>
      </c>
      <c r="CG827">
        <v>-8.6664663164784894</v>
      </c>
      <c r="CH827">
        <v>-3.72249301913146</v>
      </c>
      <c r="CI827">
        <v>5.6251891309424904</v>
      </c>
      <c r="CJ827">
        <v>-4.6703264018731998</v>
      </c>
      <c r="CK827">
        <v>-2.8360164697102999</v>
      </c>
      <c r="CL827">
        <v>1.6923962383914299</v>
      </c>
      <c r="CM827">
        <v>2.60396959941369</v>
      </c>
      <c r="CN827">
        <v>-10.1387888733196</v>
      </c>
      <c r="CO827">
        <v>-7.4569788255774601</v>
      </c>
      <c r="CP827">
        <v>-7.6272592580514198</v>
      </c>
      <c r="CQ827">
        <v>2.57062232533865</v>
      </c>
      <c r="CR827">
        <v>1.94610842483526</v>
      </c>
      <c r="CS827">
        <v>-8.2868087452228902</v>
      </c>
      <c r="CT827">
        <v>-7.04985740359239</v>
      </c>
      <c r="CU827">
        <v>-2.6779785680483501</v>
      </c>
      <c r="CV827">
        <v>0.35683564962414699</v>
      </c>
    </row>
    <row r="828" spans="1:100" x14ac:dyDescent="0.35">
      <c r="A828">
        <v>3.1486248680731799</v>
      </c>
      <c r="B828">
        <v>-8.9763465003372804</v>
      </c>
      <c r="C828">
        <v>3.0651148567150002</v>
      </c>
      <c r="D828">
        <v>-0.35917145956985802</v>
      </c>
      <c r="E828">
        <v>-1.5505793484443799</v>
      </c>
      <c r="F828">
        <v>6.4220756530687302</v>
      </c>
      <c r="G828">
        <v>3.2419073969804502</v>
      </c>
      <c r="H828">
        <v>-8.0953438620811404</v>
      </c>
      <c r="I828">
        <v>6.5821190577477404</v>
      </c>
      <c r="J828">
        <v>0.27493920157710899</v>
      </c>
      <c r="K828">
        <v>-0.37800450545518699</v>
      </c>
      <c r="L828">
        <v>-5.8814266225696796</v>
      </c>
      <c r="M828">
        <v>-4.1447969031364602</v>
      </c>
      <c r="N828">
        <v>4.0251702751184197</v>
      </c>
      <c r="O828">
        <v>7.1154843127161103</v>
      </c>
      <c r="P828">
        <v>2.9790718258875599</v>
      </c>
      <c r="Q828">
        <v>-5.1093201027377297</v>
      </c>
      <c r="R828">
        <v>-8.8760859814819906</v>
      </c>
      <c r="S828">
        <v>4.3804823401271102</v>
      </c>
      <c r="T828">
        <v>9.9773107244407395</v>
      </c>
      <c r="U828">
        <v>3.1077093116002401</v>
      </c>
      <c r="V828">
        <v>-5.5028649464922497</v>
      </c>
      <c r="W828">
        <v>4.7729819915401803</v>
      </c>
      <c r="X828">
        <v>8.5008187887527207</v>
      </c>
      <c r="Y828">
        <v>-2.3307534854119001</v>
      </c>
      <c r="Z828">
        <v>-2.74980052760854</v>
      </c>
      <c r="AA828">
        <v>6.74732950959788</v>
      </c>
      <c r="AB828">
        <v>-6.0889961263145098</v>
      </c>
      <c r="AC828">
        <v>6.9831743273348996</v>
      </c>
      <c r="AD828">
        <v>2.3506353231955499</v>
      </c>
      <c r="AE828">
        <v>-10.023670146253901</v>
      </c>
      <c r="AF828">
        <v>-2.9452668149392101</v>
      </c>
      <c r="AG828">
        <v>-7.2000374523359598</v>
      </c>
      <c r="AH828">
        <v>-0.166625935328825</v>
      </c>
      <c r="AI828">
        <v>-1.07573651164719</v>
      </c>
      <c r="AJ828">
        <v>-8.6487406445436594</v>
      </c>
      <c r="AK828">
        <v>9.1884029168910608</v>
      </c>
      <c r="AL828">
        <v>1.2836374227105001</v>
      </c>
      <c r="AM828">
        <v>-3.9254316262063398</v>
      </c>
      <c r="AN828">
        <v>1.7137716860215799</v>
      </c>
      <c r="AO828">
        <v>6.3566201664229496</v>
      </c>
      <c r="AP828">
        <v>6.2955456384799096</v>
      </c>
      <c r="AQ828">
        <v>-5.7027001540358597</v>
      </c>
      <c r="AR828">
        <v>1.33037115706313</v>
      </c>
      <c r="AS828">
        <v>-6.0557655382760602</v>
      </c>
      <c r="AT828">
        <v>1.57175087299979</v>
      </c>
      <c r="AU828">
        <v>-1.6780497099538101</v>
      </c>
      <c r="AV828">
        <v>-1.97271325807715</v>
      </c>
      <c r="AW828">
        <v>-4.7413454459525699</v>
      </c>
      <c r="AX828">
        <v>-1.6585288289890401</v>
      </c>
      <c r="AY828">
        <v>-3.9469189226635999</v>
      </c>
      <c r="AZ828">
        <v>-5.18527224514271</v>
      </c>
      <c r="BA828">
        <v>6.2669755977583597</v>
      </c>
      <c r="BB828">
        <v>3.07105863945208</v>
      </c>
      <c r="BC828">
        <v>3.7153465357130901</v>
      </c>
      <c r="BD828">
        <v>-9.8832966249404599</v>
      </c>
      <c r="BE828">
        <v>-2.8339148767740698</v>
      </c>
      <c r="BF828">
        <v>1.99296122524327</v>
      </c>
      <c r="BG828">
        <v>-0.152376395303956</v>
      </c>
      <c r="BH828">
        <v>1.2430978202309899</v>
      </c>
      <c r="BI828">
        <v>12.325280259192001</v>
      </c>
      <c r="BJ828">
        <v>-11.553701667440899</v>
      </c>
      <c r="BK828">
        <v>8.9133098730557592</v>
      </c>
      <c r="BL828">
        <v>8.7059971569177907</v>
      </c>
      <c r="BM828">
        <v>8.3540584654613905</v>
      </c>
      <c r="BN828">
        <v>5.4768492133957398</v>
      </c>
      <c r="BO828">
        <v>10.312384559268899</v>
      </c>
      <c r="BP828">
        <v>0.98251620541670803</v>
      </c>
      <c r="BQ828">
        <v>-2.25683356938594</v>
      </c>
      <c r="BR828">
        <v>4.5513916710603404</v>
      </c>
      <c r="BS828">
        <v>4.1443221561653401</v>
      </c>
      <c r="BT828">
        <v>6.57881245145487</v>
      </c>
      <c r="BU828">
        <v>3.06211106626554</v>
      </c>
      <c r="BV828">
        <v>-9.0053116750246893</v>
      </c>
      <c r="BW828">
        <v>2.9227705537352699</v>
      </c>
      <c r="BX828">
        <v>6.56527900656722</v>
      </c>
      <c r="BY828">
        <v>-1.00760416278874</v>
      </c>
      <c r="BZ828">
        <v>-3.79536812272922</v>
      </c>
      <c r="CA828">
        <v>1.9899201445780399</v>
      </c>
      <c r="CB828">
        <v>6.2972079549843301</v>
      </c>
      <c r="CC828">
        <v>0.97586233861138205</v>
      </c>
      <c r="CD828">
        <v>9.9183281837495496</v>
      </c>
      <c r="CE828">
        <v>0.93957524684563498</v>
      </c>
      <c r="CF828">
        <v>9.1852481494754201</v>
      </c>
      <c r="CG828">
        <v>-9.2891982883237301</v>
      </c>
      <c r="CH828">
        <v>-2.8724925014374101</v>
      </c>
      <c r="CI828">
        <v>5.48538931064164</v>
      </c>
      <c r="CJ828">
        <v>-4.7148965231423299</v>
      </c>
      <c r="CK828">
        <v>-3.1341458792827002</v>
      </c>
      <c r="CL828">
        <v>1.72604286184675</v>
      </c>
      <c r="CM828">
        <v>2.9426296601511601</v>
      </c>
      <c r="CN828">
        <v>-10.390068286274101</v>
      </c>
      <c r="CO828">
        <v>-6.9605879827635402</v>
      </c>
      <c r="CP828">
        <v>-6.79458818242375</v>
      </c>
      <c r="CQ828">
        <v>-0.71191019593807003</v>
      </c>
      <c r="CR828">
        <v>2.2068749985018101</v>
      </c>
      <c r="CS828">
        <v>-8.0382922074744503</v>
      </c>
      <c r="CT828">
        <v>-7.1889166961835098</v>
      </c>
      <c r="CU828">
        <v>-2.3719247268289498</v>
      </c>
      <c r="CV828">
        <v>-0.61719159781352295</v>
      </c>
    </row>
    <row r="829" spans="1:100" x14ac:dyDescent="0.35">
      <c r="A829">
        <v>2.8884746431351802</v>
      </c>
      <c r="B829">
        <v>-3.9754004768595599</v>
      </c>
      <c r="C829">
        <v>-2.02268104062883</v>
      </c>
      <c r="D829">
        <v>-0.29332881076522999</v>
      </c>
      <c r="E829">
        <v>-2.3622733799168598</v>
      </c>
      <c r="F829">
        <v>6.3209221738575803</v>
      </c>
      <c r="G829">
        <v>2.7305405703368999</v>
      </c>
      <c r="H829">
        <v>-8.2493833710684594</v>
      </c>
      <c r="I829">
        <v>7.33012823644221</v>
      </c>
      <c r="J829">
        <v>-6.7736212757149996</v>
      </c>
      <c r="K829">
        <v>-1.6142314109207001</v>
      </c>
      <c r="L829">
        <v>-9.0079387162552607</v>
      </c>
      <c r="M829">
        <v>-4.2393240938024297</v>
      </c>
      <c r="N829">
        <v>8.3465733592193398</v>
      </c>
      <c r="O829">
        <v>7.4168592602257997</v>
      </c>
      <c r="P829">
        <v>2.8873657246647499</v>
      </c>
      <c r="Q829">
        <v>-5.1840336411315402</v>
      </c>
      <c r="R829">
        <v>-8.2331577522891806</v>
      </c>
      <c r="S829">
        <v>4.4427940820277101</v>
      </c>
      <c r="T829">
        <v>8.9605317124988595</v>
      </c>
      <c r="U829">
        <v>3.4365205777169701</v>
      </c>
      <c r="V829">
        <v>-4.8697373539129103</v>
      </c>
      <c r="W829">
        <v>5.4373541087139303</v>
      </c>
      <c r="X829">
        <v>8.7994140143368291</v>
      </c>
      <c r="Y829">
        <v>-3.18801832292846</v>
      </c>
      <c r="Z829">
        <v>-1.4314102217071301</v>
      </c>
      <c r="AA829">
        <v>4.4901349785932201</v>
      </c>
      <c r="AB829">
        <v>-5.5975188941143497</v>
      </c>
      <c r="AC829">
        <v>8.6740848988220396</v>
      </c>
      <c r="AD829">
        <v>2.90099863629354</v>
      </c>
      <c r="AE829">
        <v>-7.0813728202042903</v>
      </c>
      <c r="AF829">
        <v>-3.3093961279227799</v>
      </c>
      <c r="AG829">
        <v>-7.1662863882066397</v>
      </c>
      <c r="AH829">
        <v>-2.0627712289940301</v>
      </c>
      <c r="AI829">
        <v>-0.81589209885271097</v>
      </c>
      <c r="AJ829">
        <v>-7.8395855507253698</v>
      </c>
      <c r="AK829">
        <v>9.9655924810529992</v>
      </c>
      <c r="AL829">
        <v>-0.63204394437851896</v>
      </c>
      <c r="AM829">
        <v>-2.9874292513043401</v>
      </c>
      <c r="AN829">
        <v>2.9368351014879299</v>
      </c>
      <c r="AO829">
        <v>7.1810419993375403</v>
      </c>
      <c r="AP829">
        <v>6.6719058265904199</v>
      </c>
      <c r="AQ829">
        <v>-4.2579772407659497</v>
      </c>
      <c r="AR829">
        <v>2.9547030236546798</v>
      </c>
      <c r="AS829">
        <v>-6.8637771310691296</v>
      </c>
      <c r="AT829">
        <v>1.6682783710828299</v>
      </c>
      <c r="AU829">
        <v>-0.81133486697342105</v>
      </c>
      <c r="AV829">
        <v>-0.34400397412746297</v>
      </c>
      <c r="AW829">
        <v>-5.0213673664343501</v>
      </c>
      <c r="AX829">
        <v>-1.3495551909013399</v>
      </c>
      <c r="AY829">
        <v>-1.9608688471922799</v>
      </c>
      <c r="AZ829">
        <v>-4.82214896874987</v>
      </c>
      <c r="BA829">
        <v>8.6688304227861597</v>
      </c>
      <c r="BB829">
        <v>5.7433572702360296</v>
      </c>
      <c r="BC829">
        <v>5.9904100662897903</v>
      </c>
      <c r="BD829">
        <v>-10.025075971041799</v>
      </c>
      <c r="BE829">
        <v>-1.71816172496044</v>
      </c>
      <c r="BF829">
        <v>1.72729037908036</v>
      </c>
      <c r="BG829">
        <v>2.7868148862933699</v>
      </c>
      <c r="BH829">
        <v>3.6670766373453798</v>
      </c>
      <c r="BI829">
        <v>7.46575709576382</v>
      </c>
      <c r="BJ829">
        <v>-6.2489459537472802</v>
      </c>
      <c r="BK829">
        <v>8.7238733998365294</v>
      </c>
      <c r="BL829">
        <v>9.1450506719494999</v>
      </c>
      <c r="BM829">
        <v>5.3408892881374399</v>
      </c>
      <c r="BN829">
        <v>4.5148865491664196</v>
      </c>
      <c r="BO829">
        <v>9.2155838961659899</v>
      </c>
      <c r="BP829">
        <v>1.17794982844256</v>
      </c>
      <c r="BQ829">
        <v>-2.7433160000442198</v>
      </c>
      <c r="BR829">
        <v>3.70392159929286</v>
      </c>
      <c r="BS829">
        <v>1.3437393108683799</v>
      </c>
      <c r="BT829">
        <v>5.5841338894618202</v>
      </c>
      <c r="BU829">
        <v>4.1025694684159797</v>
      </c>
      <c r="BV829">
        <v>-9.13454127324718</v>
      </c>
      <c r="BW829">
        <v>2.9378354500931101</v>
      </c>
      <c r="BX829">
        <v>6.5854598252636798</v>
      </c>
      <c r="BY829">
        <v>1.04678423495811</v>
      </c>
      <c r="BZ829">
        <v>-2.8138435502820802</v>
      </c>
      <c r="CA829">
        <v>2.05930480204082</v>
      </c>
      <c r="CB829">
        <v>4.9485284268391796</v>
      </c>
      <c r="CC829">
        <v>0.26896155636029601</v>
      </c>
      <c r="CD829">
        <v>9.7028659893305793</v>
      </c>
      <c r="CE829">
        <v>2.6093297384210099</v>
      </c>
      <c r="CF829">
        <v>3.6980370643873899</v>
      </c>
      <c r="CG829">
        <v>-6.4073363265688199</v>
      </c>
      <c r="CH829">
        <v>-1.59447167416005</v>
      </c>
      <c r="CI829">
        <v>2.6526435998433899</v>
      </c>
      <c r="CJ829">
        <v>-5.9675001182642804</v>
      </c>
      <c r="CK829">
        <v>-2.94903394737248</v>
      </c>
      <c r="CL829">
        <v>1.7520288279168299</v>
      </c>
      <c r="CM829">
        <v>1.6786914418173899</v>
      </c>
      <c r="CN829">
        <v>-9.6402288302171097</v>
      </c>
      <c r="CO829">
        <v>-5.09737471845333</v>
      </c>
      <c r="CP829">
        <v>-7.7375725691399504</v>
      </c>
      <c r="CQ829">
        <v>-1.5826562646615201</v>
      </c>
      <c r="CR829">
        <v>2.87830581706727</v>
      </c>
      <c r="CS829">
        <v>-9.2305415494763601</v>
      </c>
      <c r="CT829">
        <v>-8.9202379390069204</v>
      </c>
      <c r="CU829">
        <v>-2.7179664205479201</v>
      </c>
      <c r="CV829">
        <v>4.0043458062342197</v>
      </c>
    </row>
    <row r="830" spans="1:100" x14ac:dyDescent="0.35">
      <c r="A830">
        <v>2.06664815767054</v>
      </c>
      <c r="B830">
        <v>-6.07697620119077</v>
      </c>
      <c r="C830">
        <v>-3.6634457128470599</v>
      </c>
      <c r="D830">
        <v>1.02312614134596</v>
      </c>
      <c r="E830">
        <v>-3.7047659603733099</v>
      </c>
      <c r="F830">
        <v>6.3901621761016498</v>
      </c>
      <c r="G830">
        <v>3.9524262527809602</v>
      </c>
      <c r="H830">
        <v>-8.6841417662642009</v>
      </c>
      <c r="I830">
        <v>7.4730313706602498</v>
      </c>
      <c r="J830">
        <v>-3.1061526180983101</v>
      </c>
      <c r="K830">
        <v>1.19737629521555</v>
      </c>
      <c r="L830">
        <v>-6.6215775137608697</v>
      </c>
      <c r="M830">
        <v>-3.5638114000250098</v>
      </c>
      <c r="N830">
        <v>5.9398443569647297</v>
      </c>
      <c r="O830">
        <v>6.8013593423060197</v>
      </c>
      <c r="P830">
        <v>3.1101461575348299</v>
      </c>
      <c r="Q830">
        <v>-5.6855794895119098</v>
      </c>
      <c r="R830">
        <v>-7.6338593373908799</v>
      </c>
      <c r="S830">
        <v>5.3600807986528203</v>
      </c>
      <c r="T830">
        <v>9.5704937727382404</v>
      </c>
      <c r="U830">
        <v>3.8129529049658299</v>
      </c>
      <c r="V830">
        <v>-4.9908418994774699</v>
      </c>
      <c r="W830">
        <v>4.7891164026336996</v>
      </c>
      <c r="X830">
        <v>8.7160796976822592</v>
      </c>
      <c r="Y830">
        <v>-2.96225579790856</v>
      </c>
      <c r="Z830">
        <v>-2.6745885769795699</v>
      </c>
      <c r="AA830">
        <v>7.8763683173061798</v>
      </c>
      <c r="AB830">
        <v>-5.8113096358976701</v>
      </c>
      <c r="AC830">
        <v>8.9020410851411391</v>
      </c>
      <c r="AD830">
        <v>3.5184860673937299</v>
      </c>
      <c r="AE830">
        <v>-9.4333865681856395</v>
      </c>
      <c r="AF830">
        <v>-0.98564582762701303</v>
      </c>
      <c r="AG830">
        <v>-7.7201898397643998</v>
      </c>
      <c r="AH830">
        <v>-2.13046461778546</v>
      </c>
      <c r="AI830">
        <v>-0.264341257490808</v>
      </c>
      <c r="AJ830">
        <v>-9.1827731760935407</v>
      </c>
      <c r="AK830">
        <v>11.1533073786019</v>
      </c>
      <c r="AL830">
        <v>-2.13905886727211</v>
      </c>
      <c r="AM830">
        <v>-1.2623184152004701</v>
      </c>
      <c r="AN830">
        <v>6.8332294122078103</v>
      </c>
      <c r="AO830">
        <v>8.9108387046709794</v>
      </c>
      <c r="AP830">
        <v>7.8791078539434602</v>
      </c>
      <c r="AQ830">
        <v>-5.1101709979886101</v>
      </c>
      <c r="AR830">
        <v>2.2364174341309502</v>
      </c>
      <c r="AS830">
        <v>-8.0929706205400507</v>
      </c>
      <c r="AT830">
        <v>1.4404743849580699</v>
      </c>
      <c r="AU830">
        <v>-1.03345503705052</v>
      </c>
      <c r="AV830">
        <v>-4.4913455836990996</v>
      </c>
      <c r="AW830">
        <v>-2.8577770393436799</v>
      </c>
      <c r="AX830">
        <v>-1.8278274316310601</v>
      </c>
      <c r="AY830">
        <v>-3.4462162721303802</v>
      </c>
      <c r="AZ830">
        <v>-4.53032713045903</v>
      </c>
      <c r="BA830">
        <v>7.0652344942480401</v>
      </c>
      <c r="BB830">
        <v>1.18861570921841</v>
      </c>
      <c r="BC830">
        <v>12.3615272722187</v>
      </c>
      <c r="BD830">
        <v>-10.150650076208001</v>
      </c>
      <c r="BE830">
        <v>-2.0244842527962299</v>
      </c>
      <c r="BF830">
        <v>1.82841869970731</v>
      </c>
      <c r="BG830">
        <v>5.9361252554193804</v>
      </c>
      <c r="BH830">
        <v>-1.70826046656288</v>
      </c>
      <c r="BI830">
        <v>8.0440766300950592</v>
      </c>
      <c r="BJ830">
        <v>-8.7107440050912697</v>
      </c>
      <c r="BK830">
        <v>8.3564343682910298</v>
      </c>
      <c r="BL830">
        <v>9.6374046473763393</v>
      </c>
      <c r="BM830">
        <v>6.6487798382961802</v>
      </c>
      <c r="BN830">
        <v>4.2861589773302899</v>
      </c>
      <c r="BO830">
        <v>9.9193470465781495</v>
      </c>
      <c r="BP830">
        <v>1.03989870608611</v>
      </c>
      <c r="BQ830">
        <v>-1.1554126211862501</v>
      </c>
      <c r="BR830">
        <v>4.33128622192904</v>
      </c>
      <c r="BS830">
        <v>-1.45641487135949</v>
      </c>
      <c r="BT830">
        <v>6.6829081416240399</v>
      </c>
      <c r="BU830">
        <v>3.63416748771705</v>
      </c>
      <c r="BV830">
        <v>-9.8376165330740797</v>
      </c>
      <c r="BW830">
        <v>3.0145503452379501</v>
      </c>
      <c r="BX830">
        <v>7.0956851044947502</v>
      </c>
      <c r="BY830">
        <v>-1.8805552535127199</v>
      </c>
      <c r="BZ830">
        <v>-0.539289532634605</v>
      </c>
      <c r="CA830">
        <v>1.85373109917448</v>
      </c>
      <c r="CB830">
        <v>5.54159693614766</v>
      </c>
      <c r="CC830">
        <v>2.6575150845907201E-2</v>
      </c>
      <c r="CD830">
        <v>8.2784665194854501</v>
      </c>
      <c r="CE830">
        <v>1.13036565307375</v>
      </c>
      <c r="CF830">
        <v>7.4685283525106101</v>
      </c>
      <c r="CG830">
        <v>-10.8521694279837</v>
      </c>
      <c r="CH830">
        <v>-3.5226094057389901</v>
      </c>
      <c r="CI830">
        <v>4.1987723169683697</v>
      </c>
      <c r="CJ830">
        <v>-5.0453203417502896</v>
      </c>
      <c r="CK830">
        <v>-3.20697598368805</v>
      </c>
      <c r="CL830">
        <v>1.83908061537759</v>
      </c>
      <c r="CM830">
        <v>1.1185874317500599</v>
      </c>
      <c r="CN830">
        <v>-10.2059950230648</v>
      </c>
      <c r="CO830">
        <v>-3.5322245910782901</v>
      </c>
      <c r="CP830">
        <v>-6.9832715014368096</v>
      </c>
      <c r="CQ830">
        <v>-1.7970030123538301</v>
      </c>
      <c r="CR830">
        <v>2.0158604815016199</v>
      </c>
      <c r="CS830">
        <v>-8.2580708243947605</v>
      </c>
      <c r="CT830">
        <v>-4.3633994030066097</v>
      </c>
      <c r="CU830">
        <v>-2.2778589199093302</v>
      </c>
      <c r="CV830">
        <v>0.15708990227505701</v>
      </c>
    </row>
    <row r="831" spans="1:100" x14ac:dyDescent="0.35">
      <c r="A831">
        <v>2.31557736361487</v>
      </c>
      <c r="B831">
        <v>-7.4832436498645301</v>
      </c>
      <c r="C831">
        <v>2.7331212454234701</v>
      </c>
      <c r="D831">
        <v>0.46884365211407097</v>
      </c>
      <c r="E831">
        <v>-1.3388400850123801</v>
      </c>
      <c r="F831">
        <v>6.3464765571988497</v>
      </c>
      <c r="G831">
        <v>2.4912747083865199</v>
      </c>
      <c r="H831">
        <v>-8.9265211395929001</v>
      </c>
      <c r="I831">
        <v>7.13621672726409</v>
      </c>
      <c r="J831">
        <v>-1.6643819101530499</v>
      </c>
      <c r="K831">
        <v>7.3674785945717899E-2</v>
      </c>
      <c r="L831">
        <v>-6.8626678606797196</v>
      </c>
      <c r="M831">
        <v>-3.6143751856461099</v>
      </c>
      <c r="N831">
        <v>5.7966103779295102</v>
      </c>
      <c r="O831">
        <v>7.20609261910566</v>
      </c>
      <c r="P831">
        <v>2.9081114360402101</v>
      </c>
      <c r="Q831">
        <v>-5.6086902868996198</v>
      </c>
      <c r="R831">
        <v>-8.0874484420728407</v>
      </c>
      <c r="S831">
        <v>1.81310976481538</v>
      </c>
      <c r="T831">
        <v>8.0371178383589292</v>
      </c>
      <c r="U831">
        <v>3.4569977215902399</v>
      </c>
      <c r="V831">
        <v>-5.6224370342695202</v>
      </c>
      <c r="W831">
        <v>7.0396852486393398</v>
      </c>
      <c r="X831">
        <v>8.6029826039584396</v>
      </c>
      <c r="Y831">
        <v>-1.9874805665123501</v>
      </c>
      <c r="Z831">
        <v>-1.9290754674336901</v>
      </c>
      <c r="AA831">
        <v>5.1473858451324297</v>
      </c>
      <c r="AB831">
        <v>-5.51703569438898</v>
      </c>
      <c r="AC831">
        <v>8.5534725933555897</v>
      </c>
      <c r="AD831">
        <v>4.6960898301351097</v>
      </c>
      <c r="AE831">
        <v>-7.6672232992629503</v>
      </c>
      <c r="AF831">
        <v>-5.0045467629390004</v>
      </c>
      <c r="AG831">
        <v>-7.6832663227204403</v>
      </c>
      <c r="AH831">
        <v>-1.9202956559435901E-2</v>
      </c>
      <c r="AI831">
        <v>-3.2069034016962599</v>
      </c>
      <c r="AJ831">
        <v>-9.0418262268199694</v>
      </c>
      <c r="AK831">
        <v>8.6161003994871894</v>
      </c>
      <c r="AL831">
        <v>0.93913179670878</v>
      </c>
      <c r="AM831">
        <v>-1.3227287005600901</v>
      </c>
      <c r="AN831">
        <v>1.69731128386438</v>
      </c>
      <c r="AO831">
        <v>7.8243470875047203</v>
      </c>
      <c r="AP831">
        <v>7.2869784590086297</v>
      </c>
      <c r="AQ831">
        <v>-6.7669378555594104</v>
      </c>
      <c r="AR831">
        <v>1.88679652181971</v>
      </c>
      <c r="AS831">
        <v>-6.3105886353268996</v>
      </c>
      <c r="AT831">
        <v>8.39316319939412E-2</v>
      </c>
      <c r="AU831">
        <v>-0.57799862093070897</v>
      </c>
      <c r="AV831">
        <v>-1.5993982797792901</v>
      </c>
      <c r="AW831">
        <v>-6.8326648554565201</v>
      </c>
      <c r="AX831">
        <v>-2.94031068703387</v>
      </c>
      <c r="AY831">
        <v>-4.2447658504838</v>
      </c>
      <c r="AZ831">
        <v>-4.8708278674404504</v>
      </c>
      <c r="BA831">
        <v>5.03718033806663</v>
      </c>
      <c r="BB831">
        <v>2.6959633961157601</v>
      </c>
      <c r="BC831">
        <v>5.0524674491307202</v>
      </c>
      <c r="BD831">
        <v>-9.7409368454205101</v>
      </c>
      <c r="BE831">
        <v>-1.5112548899791201</v>
      </c>
      <c r="BF831">
        <v>2.22608017361588</v>
      </c>
      <c r="BG831">
        <v>3.6638609017378601</v>
      </c>
      <c r="BH831">
        <v>2.6204048257355899</v>
      </c>
      <c r="BI831">
        <v>8.0674786321010803</v>
      </c>
      <c r="BJ831">
        <v>-9.9692575670301302</v>
      </c>
      <c r="BK831">
        <v>8.3825030495767994</v>
      </c>
      <c r="BL831">
        <v>9.3527712903244193</v>
      </c>
      <c r="BM831">
        <v>7.94883542314175</v>
      </c>
      <c r="BN831">
        <v>3.74471050274503</v>
      </c>
      <c r="BO831">
        <v>8.5365945245357793</v>
      </c>
      <c r="BP831">
        <v>0.99907121298387802</v>
      </c>
      <c r="BQ831">
        <v>-2.1129638759604599</v>
      </c>
      <c r="BR831">
        <v>3.2551298835018199</v>
      </c>
      <c r="BS831">
        <v>2.3094965125737899</v>
      </c>
      <c r="BT831">
        <v>6.7496755970226099</v>
      </c>
      <c r="BU831">
        <v>2.1205556352082202</v>
      </c>
      <c r="BV831">
        <v>-8.8248710305598994</v>
      </c>
      <c r="BW831">
        <v>3.0792463435961102</v>
      </c>
      <c r="BX831">
        <v>6.4663300442205696</v>
      </c>
      <c r="BY831">
        <v>-0.20463147167576501</v>
      </c>
      <c r="BZ831">
        <v>-2.18896937185285</v>
      </c>
      <c r="CA831">
        <v>0.81583600869762096</v>
      </c>
      <c r="CB831">
        <v>5.0888073390764204</v>
      </c>
      <c r="CC831">
        <v>-1.00173033867087</v>
      </c>
      <c r="CD831">
        <v>9.0910680494569096</v>
      </c>
      <c r="CE831">
        <v>0.158927299220573</v>
      </c>
      <c r="CF831">
        <v>4.3583860981068803</v>
      </c>
      <c r="CG831">
        <v>-10.75536505424</v>
      </c>
      <c r="CH831">
        <v>-1.22170721106842</v>
      </c>
      <c r="CI831">
        <v>5.2194585481662097</v>
      </c>
      <c r="CJ831">
        <v>-4.22259718894147</v>
      </c>
      <c r="CK831">
        <v>-3.1011272165787398</v>
      </c>
      <c r="CL831">
        <v>1.32867410762377</v>
      </c>
      <c r="CM831">
        <v>4.9748878827400498</v>
      </c>
      <c r="CN831">
        <v>-9.6547393627920908</v>
      </c>
      <c r="CO831">
        <v>-4.90974031957834</v>
      </c>
      <c r="CP831">
        <v>-7.8610854829986296</v>
      </c>
      <c r="CQ831">
        <v>0.69007420901132399</v>
      </c>
      <c r="CR831">
        <v>3.64244284384846</v>
      </c>
      <c r="CS831">
        <v>-7.2658996738499297</v>
      </c>
      <c r="CT831">
        <v>-5.8160847081469704</v>
      </c>
      <c r="CU831">
        <v>-1.9916099676085499</v>
      </c>
      <c r="CV831">
        <v>1.80148536921155</v>
      </c>
    </row>
    <row r="832" spans="1:100" x14ac:dyDescent="0.35">
      <c r="A832">
        <v>3.0791722167150399</v>
      </c>
      <c r="B832">
        <v>-10.0879516834634</v>
      </c>
      <c r="C832">
        <v>-0.13073797161133299</v>
      </c>
      <c r="D832">
        <v>0.93277512202345503</v>
      </c>
      <c r="E832">
        <v>-5.1541709769126696</v>
      </c>
      <c r="F832">
        <v>6.49178344082996</v>
      </c>
      <c r="G832">
        <v>2.8380342041912701</v>
      </c>
      <c r="H832">
        <v>-8.2283686806772796</v>
      </c>
      <c r="I832">
        <v>6.5886734183409601</v>
      </c>
      <c r="J832">
        <v>-3.5751667115239698</v>
      </c>
      <c r="K832">
        <v>3.0226488158440699</v>
      </c>
      <c r="L832">
        <v>-6.6138286178159902</v>
      </c>
      <c r="M832">
        <v>-4.3431347202843398</v>
      </c>
      <c r="N832">
        <v>6.4339904254461198</v>
      </c>
      <c r="O832">
        <v>6.4695336959422098</v>
      </c>
      <c r="P832">
        <v>2.99602168299625</v>
      </c>
      <c r="Q832">
        <v>-6.5033693567797597</v>
      </c>
      <c r="R832">
        <v>-8.4902295585014507</v>
      </c>
      <c r="S832">
        <v>2.92217103085021</v>
      </c>
      <c r="T832">
        <v>9.2174740949468106</v>
      </c>
      <c r="U832">
        <v>3.8335135462935899</v>
      </c>
      <c r="V832">
        <v>-9.6764389405040099</v>
      </c>
      <c r="W832">
        <v>4.32603221713312</v>
      </c>
      <c r="X832">
        <v>8.67324963833018</v>
      </c>
      <c r="Y832">
        <v>-3.0560714388152102</v>
      </c>
      <c r="Z832">
        <v>-0.16225150570349001</v>
      </c>
      <c r="AA832">
        <v>8.8252748984546496</v>
      </c>
      <c r="AB832">
        <v>-5.4958058869053001</v>
      </c>
      <c r="AC832">
        <v>7.96939074897272</v>
      </c>
      <c r="AD832">
        <v>3.4967421235844598</v>
      </c>
      <c r="AE832">
        <v>-8.6848915684378696</v>
      </c>
      <c r="AF832">
        <v>-2.8221783771281599</v>
      </c>
      <c r="AG832">
        <v>-7.18910039955139</v>
      </c>
      <c r="AH832">
        <v>-1.83801826624409</v>
      </c>
      <c r="AI832">
        <v>-0.47461975409111501</v>
      </c>
      <c r="AJ832">
        <v>-9.9728911505304207</v>
      </c>
      <c r="AK832">
        <v>9.4238472991956392</v>
      </c>
      <c r="AL832">
        <v>-2.8438380516537798</v>
      </c>
      <c r="AM832">
        <v>-2.1755083493485001</v>
      </c>
      <c r="AN832">
        <v>2.7740239723226501</v>
      </c>
      <c r="AO832">
        <v>8.8633476048998308</v>
      </c>
      <c r="AP832">
        <v>9.2807100064556103</v>
      </c>
      <c r="AQ832">
        <v>-5.6172128598378901</v>
      </c>
      <c r="AR832">
        <v>0.54311486792624897</v>
      </c>
      <c r="AS832">
        <v>-6.41603913096161</v>
      </c>
      <c r="AT832">
        <v>1.38898312515553</v>
      </c>
      <c r="AU832">
        <v>-1.40372940114902</v>
      </c>
      <c r="AV832">
        <v>-1.76966259790969</v>
      </c>
      <c r="AW832">
        <v>-4.7593875439525197</v>
      </c>
      <c r="AX832">
        <v>-0.33188148488846803</v>
      </c>
      <c r="AY832">
        <v>-4.60253179587093</v>
      </c>
      <c r="AZ832">
        <v>-4.0479058365741301</v>
      </c>
      <c r="BA832">
        <v>5.8438304864363397</v>
      </c>
      <c r="BB832">
        <v>3.5996708046881101</v>
      </c>
      <c r="BC832">
        <v>6.7921688669659197</v>
      </c>
      <c r="BD832">
        <v>-9.9779632894050394</v>
      </c>
      <c r="BE832">
        <v>-1.92238051781775</v>
      </c>
      <c r="BF832">
        <v>1.9864344536766501</v>
      </c>
      <c r="BG832">
        <v>3.3372937833508298</v>
      </c>
      <c r="BH832">
        <v>3.31919630335919</v>
      </c>
      <c r="BI832">
        <v>6.5602413349108604</v>
      </c>
      <c r="BJ832">
        <v>-8.0141652521672597</v>
      </c>
      <c r="BK832">
        <v>9.0457978982453593</v>
      </c>
      <c r="BL832">
        <v>9.2286137051351993</v>
      </c>
      <c r="BM832">
        <v>9.8820466472984005</v>
      </c>
      <c r="BN832">
        <v>4.2128932200615798</v>
      </c>
      <c r="BO832">
        <v>8.7980174925880998</v>
      </c>
      <c r="BP832">
        <v>0.89003791623113204</v>
      </c>
      <c r="BQ832">
        <v>-1.6673262693055999</v>
      </c>
      <c r="BR832">
        <v>2.8347713712392002</v>
      </c>
      <c r="BS832">
        <v>-2.15754983352124</v>
      </c>
      <c r="BT832">
        <v>8.3071454692148006</v>
      </c>
      <c r="BU832">
        <v>0.24120590995379099</v>
      </c>
      <c r="BV832">
        <v>-8.7638048335033503</v>
      </c>
      <c r="BW832">
        <v>2.9583621273937402</v>
      </c>
      <c r="BX832">
        <v>6.2054254723328199</v>
      </c>
      <c r="BY832">
        <v>-1.8555651590550499</v>
      </c>
      <c r="BZ832">
        <v>-5.2312387044055599</v>
      </c>
      <c r="CA832">
        <v>0.60546969031410303</v>
      </c>
      <c r="CB832">
        <v>5.9564410971289803</v>
      </c>
      <c r="CC832">
        <v>-1.50699481089943</v>
      </c>
      <c r="CD832">
        <v>10.762855131188701</v>
      </c>
      <c r="CE832">
        <v>1.4845960534573599</v>
      </c>
      <c r="CF832">
        <v>6.0051460984170202</v>
      </c>
      <c r="CG832">
        <v>-8.0271662645854605</v>
      </c>
      <c r="CH832">
        <v>-2.5954879575383298</v>
      </c>
      <c r="CI832">
        <v>3.4185052405248602</v>
      </c>
      <c r="CJ832">
        <v>-4.15819740097702</v>
      </c>
      <c r="CK832">
        <v>-2.9405994503403101</v>
      </c>
      <c r="CL832">
        <v>1.9377775615884201</v>
      </c>
      <c r="CM832">
        <v>5.0314730248183199</v>
      </c>
      <c r="CN832">
        <v>-10.399583457000199</v>
      </c>
      <c r="CO832">
        <v>-5.1297501799736898</v>
      </c>
      <c r="CP832">
        <v>-7.2096027463961496</v>
      </c>
      <c r="CQ832">
        <v>-1.9325555039365401</v>
      </c>
      <c r="CR832">
        <v>3.64592943174108</v>
      </c>
      <c r="CS832">
        <v>-8.1453292382363003</v>
      </c>
      <c r="CT832">
        <v>-7.8331656448401699</v>
      </c>
      <c r="CU832">
        <v>-2.0334709636092101</v>
      </c>
      <c r="CV832">
        <v>0.346589275276595</v>
      </c>
    </row>
    <row r="833" spans="1:100" x14ac:dyDescent="0.35">
      <c r="A833">
        <v>2.3777715947833502</v>
      </c>
      <c r="B833">
        <v>-4.1212603140145898</v>
      </c>
      <c r="C833">
        <v>2.1693253574493401</v>
      </c>
      <c r="D833">
        <v>2.8088671576094999</v>
      </c>
      <c r="E833">
        <v>-3.8916563648615301</v>
      </c>
      <c r="F833">
        <v>6.3833174838879696</v>
      </c>
      <c r="G833">
        <v>3.3057864796574701</v>
      </c>
      <c r="H833">
        <v>-7.4005273552348996</v>
      </c>
      <c r="I833">
        <v>6.6047883549560202</v>
      </c>
      <c r="J833">
        <v>-1.89499787826625</v>
      </c>
      <c r="K833">
        <v>-2.46232937625193</v>
      </c>
      <c r="L833">
        <v>-6.7115664596017197</v>
      </c>
      <c r="M833">
        <v>-3.95501586909021</v>
      </c>
      <c r="N833">
        <v>5.9904912353385802</v>
      </c>
      <c r="O833">
        <v>6.7371047023518598</v>
      </c>
      <c r="P833">
        <v>2.97062567537699</v>
      </c>
      <c r="Q833">
        <v>-4.7963707094700299</v>
      </c>
      <c r="R833">
        <v>-7.9051443547918296</v>
      </c>
      <c r="S833">
        <v>3.9803584271468502</v>
      </c>
      <c r="T833">
        <v>9.5210822690960608</v>
      </c>
      <c r="U833">
        <v>5.4161322624408204</v>
      </c>
      <c r="V833">
        <v>-2.0285835297113599</v>
      </c>
      <c r="W833">
        <v>4.7292182226057298</v>
      </c>
      <c r="X833">
        <v>8.9163880147699501</v>
      </c>
      <c r="Y833">
        <v>-2.4150845733658399</v>
      </c>
      <c r="Z833">
        <v>0.62184552768587797</v>
      </c>
      <c r="AA833">
        <v>3.6049285037031198</v>
      </c>
      <c r="AB833">
        <v>-6.1173260031731003</v>
      </c>
      <c r="AC833">
        <v>8.1793205862449003</v>
      </c>
      <c r="AD833">
        <v>4.5959350640679997</v>
      </c>
      <c r="AE833">
        <v>-7.7282168538424498</v>
      </c>
      <c r="AF833">
        <v>0.15282877126168101</v>
      </c>
      <c r="AG833">
        <v>-6.9271829250171697</v>
      </c>
      <c r="AH833">
        <v>-2.11523240007388</v>
      </c>
      <c r="AI833">
        <v>-4.3674017074739604E-3</v>
      </c>
      <c r="AJ833">
        <v>-7.7239606088772996</v>
      </c>
      <c r="AK833">
        <v>10.9697344978334</v>
      </c>
      <c r="AL833">
        <v>-1.17265496465463</v>
      </c>
      <c r="AM833">
        <v>-2.3411699186328701</v>
      </c>
      <c r="AN833">
        <v>4.8767753734781403</v>
      </c>
      <c r="AO833">
        <v>9.8859843402460896</v>
      </c>
      <c r="AP833">
        <v>7.1863887221330804</v>
      </c>
      <c r="AQ833">
        <v>-6.4841368317118704</v>
      </c>
      <c r="AR833">
        <v>2.1406334593385901</v>
      </c>
      <c r="AS833">
        <v>-7.0305254634957999</v>
      </c>
      <c r="AT833">
        <v>1.36613370545752</v>
      </c>
      <c r="AU833">
        <v>-2.9661953612688801</v>
      </c>
      <c r="AV833">
        <v>-1.6240397538203299</v>
      </c>
      <c r="AW833">
        <v>-3.8500856940270598</v>
      </c>
      <c r="AX833">
        <v>-1.77885505204657</v>
      </c>
      <c r="AY833">
        <v>-2.4103592980778799</v>
      </c>
      <c r="AZ833">
        <v>-4.9596677709146997</v>
      </c>
      <c r="BA833">
        <v>5.7565695713025002</v>
      </c>
      <c r="BB833">
        <v>1.00202093335677</v>
      </c>
      <c r="BC833">
        <v>9.2758419484999806</v>
      </c>
      <c r="BD833">
        <v>-10.1520487126596</v>
      </c>
      <c r="BE833">
        <v>-1.77852666958548</v>
      </c>
      <c r="BF833">
        <v>1.8464008473361799</v>
      </c>
      <c r="BG833">
        <v>2.0494779314057299</v>
      </c>
      <c r="BH833">
        <v>-0.57007488152911301</v>
      </c>
      <c r="BI833">
        <v>9.9146605797912493</v>
      </c>
      <c r="BJ833">
        <v>-10.5382139596014</v>
      </c>
      <c r="BK833">
        <v>9.5156910766452292</v>
      </c>
      <c r="BL833">
        <v>7.2387876175119397</v>
      </c>
      <c r="BM833">
        <v>7.1701065996116196</v>
      </c>
      <c r="BN833">
        <v>3.8295430797541599</v>
      </c>
      <c r="BO833">
        <v>9.3667188193411395</v>
      </c>
      <c r="BP833">
        <v>0.78421543902667801</v>
      </c>
      <c r="BQ833">
        <v>-1.7238546668569601</v>
      </c>
      <c r="BR833">
        <v>3.3334971483438598</v>
      </c>
      <c r="BS833">
        <v>-2.7009573808047498</v>
      </c>
      <c r="BT833">
        <v>6.6157530953308896</v>
      </c>
      <c r="BU833">
        <v>2.1591458363546399</v>
      </c>
      <c r="BV833">
        <v>-9.5092895432558802</v>
      </c>
      <c r="BW833">
        <v>3.1358662068360998</v>
      </c>
      <c r="BX833">
        <v>5.3514646241503003</v>
      </c>
      <c r="BY833">
        <v>-1.5705720998619399</v>
      </c>
      <c r="BZ833">
        <v>-2.7505093940553098</v>
      </c>
      <c r="CA833">
        <v>3.04351727823245</v>
      </c>
      <c r="CB833">
        <v>6.3130273219428599</v>
      </c>
      <c r="CC833">
        <v>-1.1257755248207</v>
      </c>
      <c r="CD833">
        <v>9.5818981473812599</v>
      </c>
      <c r="CE833">
        <v>3.71632660341501</v>
      </c>
      <c r="CF833">
        <v>9.6523749509849495</v>
      </c>
      <c r="CG833">
        <v>-13.655769312906999</v>
      </c>
      <c r="CH833">
        <v>-3.5822743023758199</v>
      </c>
      <c r="CI833">
        <v>3.6421525046961101</v>
      </c>
      <c r="CJ833">
        <v>-4.8341925843237599</v>
      </c>
      <c r="CK833">
        <v>-3.0491680622553798</v>
      </c>
      <c r="CL833">
        <v>1.9014686017004101</v>
      </c>
      <c r="CM833">
        <v>3.9840832493071301</v>
      </c>
      <c r="CN833">
        <v>-9.6483804612989594</v>
      </c>
      <c r="CO833">
        <v>-3.9428741290021998</v>
      </c>
      <c r="CP833">
        <v>-7.1386958080177196</v>
      </c>
      <c r="CQ833">
        <v>-1.2333784521274</v>
      </c>
      <c r="CR833">
        <v>2.2404174523203202</v>
      </c>
      <c r="CS833">
        <v>-7.5566830563057801</v>
      </c>
      <c r="CT833">
        <v>-7.4282588391306303</v>
      </c>
      <c r="CU833">
        <v>-2.2564448402237498</v>
      </c>
      <c r="CV833">
        <v>1.8038995334921299</v>
      </c>
    </row>
    <row r="834" spans="1:100" x14ac:dyDescent="0.35">
      <c r="A834">
        <v>3.35103431347888</v>
      </c>
      <c r="B834">
        <v>-7.98164448410005</v>
      </c>
      <c r="C834">
        <v>2.1821899042079602</v>
      </c>
      <c r="D834">
        <v>2.1202159765366599</v>
      </c>
      <c r="E834">
        <v>-6.09183495462874</v>
      </c>
      <c r="F834">
        <v>6.3334574409581199</v>
      </c>
      <c r="G834">
        <v>2.9920241977292501</v>
      </c>
      <c r="H834">
        <v>-8.1349142737883096</v>
      </c>
      <c r="I834">
        <v>6.5318933772597898</v>
      </c>
      <c r="J834">
        <v>-5.6972940048267402</v>
      </c>
      <c r="K834">
        <v>-0.38286042139853799</v>
      </c>
      <c r="L834">
        <v>-5.9360413928094298</v>
      </c>
      <c r="M834">
        <v>-4.0091173689542403</v>
      </c>
      <c r="N834">
        <v>4.5795793397751696</v>
      </c>
      <c r="O834">
        <v>7.3674368678680597</v>
      </c>
      <c r="P834">
        <v>3.07430226739117</v>
      </c>
      <c r="Q834">
        <v>-5.0879999078916898</v>
      </c>
      <c r="R834">
        <v>-8.2038060681734297</v>
      </c>
      <c r="S834">
        <v>1.5352680710234401</v>
      </c>
      <c r="T834">
        <v>8.6051148797738701</v>
      </c>
      <c r="U834">
        <v>3.69678578103475</v>
      </c>
      <c r="V834">
        <v>-5.8833797355855202</v>
      </c>
      <c r="W834">
        <v>7.5378648280801501</v>
      </c>
      <c r="X834">
        <v>8.8499813744612599</v>
      </c>
      <c r="Y834">
        <v>-2.4629796112469502</v>
      </c>
      <c r="Z834">
        <v>-1.7163928688272401</v>
      </c>
      <c r="AA834">
        <v>5.1479022138142199</v>
      </c>
      <c r="AB834">
        <v>-5.46406677849816</v>
      </c>
      <c r="AC834">
        <v>9.3126874365254597</v>
      </c>
      <c r="AD834">
        <v>3.7960862341493802</v>
      </c>
      <c r="AE834">
        <v>-5.7214942350506899</v>
      </c>
      <c r="AF834">
        <v>-2.6671835398603001</v>
      </c>
      <c r="AG834">
        <v>-7.4604676722254304</v>
      </c>
      <c r="AH834">
        <v>-0.73427571902601196</v>
      </c>
      <c r="AI834">
        <v>1.47766064929434</v>
      </c>
      <c r="AJ834">
        <v>-9.0169481692137108</v>
      </c>
      <c r="AK834">
        <v>10.260130215472699</v>
      </c>
      <c r="AL834">
        <v>0.87271011555463396</v>
      </c>
      <c r="AM834">
        <v>-3.29171955936939</v>
      </c>
      <c r="AN834">
        <v>6.8396884921321304</v>
      </c>
      <c r="AO834">
        <v>8.1422990546637308</v>
      </c>
      <c r="AP834">
        <v>8.6599877600000195</v>
      </c>
      <c r="AQ834">
        <v>-6.2741539543985603</v>
      </c>
      <c r="AR834">
        <v>1.49166640007385</v>
      </c>
      <c r="AS834">
        <v>-8.8107757220399492</v>
      </c>
      <c r="AT834">
        <v>0.163651838694157</v>
      </c>
      <c r="AU834">
        <v>-0.81102579539813302</v>
      </c>
      <c r="AV834">
        <v>-1.49631061854772</v>
      </c>
      <c r="AW834">
        <v>-4.2949741732375299</v>
      </c>
      <c r="AX834">
        <v>-2.7969083872777198</v>
      </c>
      <c r="AY834">
        <v>-4.3535124395015403</v>
      </c>
      <c r="AZ834">
        <v>-3.9882415632903401</v>
      </c>
      <c r="BA834">
        <v>5.7716357638703997</v>
      </c>
      <c r="BB834">
        <v>2.10895514261765</v>
      </c>
      <c r="BC834">
        <v>5.7010783124596696</v>
      </c>
      <c r="BD834">
        <v>-10.117019639753</v>
      </c>
      <c r="BE834">
        <v>-1.9560598346992799</v>
      </c>
      <c r="BF834">
        <v>1.9861208469106699</v>
      </c>
      <c r="BG834">
        <v>3.8364057935815201</v>
      </c>
      <c r="BH834">
        <v>3.2370221123551999</v>
      </c>
      <c r="BI834">
        <v>16.8420634548282</v>
      </c>
      <c r="BJ834">
        <v>-7.0310182144484896</v>
      </c>
      <c r="BK834">
        <v>8.3540659196683507</v>
      </c>
      <c r="BL834">
        <v>8.2383768609859107</v>
      </c>
      <c r="BM834">
        <v>6.6270999346972301</v>
      </c>
      <c r="BN834">
        <v>4.7080552798065796</v>
      </c>
      <c r="BO834">
        <v>8.8304793826482406</v>
      </c>
      <c r="BP834">
        <v>1.38556933351185</v>
      </c>
      <c r="BQ834">
        <v>-1.9593515553799601</v>
      </c>
      <c r="BR834">
        <v>3.4566642860701702</v>
      </c>
      <c r="BS834">
        <v>-1.3993303464505</v>
      </c>
      <c r="BT834">
        <v>5.3954799593896201</v>
      </c>
      <c r="BU834">
        <v>2.5881636460975299</v>
      </c>
      <c r="BV834">
        <v>-8.8558545309711292</v>
      </c>
      <c r="BW834">
        <v>3.0908792581117601</v>
      </c>
      <c r="BX834">
        <v>5.2206468061366698</v>
      </c>
      <c r="BY834">
        <v>-0.87517317799237704</v>
      </c>
      <c r="BZ834">
        <v>-4.0390826414517997</v>
      </c>
      <c r="CA834">
        <v>3.1288053120928598</v>
      </c>
      <c r="CB834">
        <v>2.3669795704036001</v>
      </c>
      <c r="CC834">
        <v>2.07181433457382</v>
      </c>
      <c r="CD834">
        <v>8.1041101055861606</v>
      </c>
      <c r="CE834">
        <v>4.0829267285211301</v>
      </c>
      <c r="CF834">
        <v>7.5425908007310101</v>
      </c>
      <c r="CG834">
        <v>-10.4476550479636</v>
      </c>
      <c r="CH834">
        <v>-4.5189986963246298</v>
      </c>
      <c r="CI834">
        <v>6.1108863743790902</v>
      </c>
      <c r="CJ834">
        <v>-5.2135007113852501</v>
      </c>
      <c r="CK834">
        <v>-3.1187372181502502</v>
      </c>
      <c r="CL834">
        <v>1.78684237694324</v>
      </c>
      <c r="CM834">
        <v>5.4475256066733699</v>
      </c>
      <c r="CN834">
        <v>-9.6439272505735705</v>
      </c>
      <c r="CO834">
        <v>-6.2320707798787698</v>
      </c>
      <c r="CP834">
        <v>-6.2426902419502603</v>
      </c>
      <c r="CQ834">
        <v>-1.88066394653716</v>
      </c>
      <c r="CR834">
        <v>4.6118269831566696</v>
      </c>
      <c r="CS834">
        <v>-7.8085700463303001</v>
      </c>
      <c r="CT834">
        <v>-6.4000081863842402</v>
      </c>
      <c r="CU834">
        <v>-2.08433852012941</v>
      </c>
      <c r="CV834">
        <v>1.8020428799127299</v>
      </c>
    </row>
    <row r="835" spans="1:100" x14ac:dyDescent="0.35">
      <c r="A835">
        <v>2.50252164237653</v>
      </c>
      <c r="B835">
        <v>-10.858038274147001</v>
      </c>
      <c r="C835">
        <v>2.1812309458591699</v>
      </c>
      <c r="D835">
        <v>1.6790967297960799</v>
      </c>
      <c r="E835">
        <v>-0.88483682434363198</v>
      </c>
      <c r="F835">
        <v>6.3954322313998402</v>
      </c>
      <c r="G835">
        <v>4.2442695346975796</v>
      </c>
      <c r="H835">
        <v>-7.1750425600216703</v>
      </c>
      <c r="I835">
        <v>6.51658552672873</v>
      </c>
      <c r="J835">
        <v>-4.25984391221529</v>
      </c>
      <c r="K835">
        <v>-0.54533874613343203</v>
      </c>
      <c r="L835">
        <v>-5.3358509498450504</v>
      </c>
      <c r="M835">
        <v>-4.2506860467002996</v>
      </c>
      <c r="N835">
        <v>5.3457106648701398</v>
      </c>
      <c r="O835">
        <v>6.5779729093484596</v>
      </c>
      <c r="P835">
        <v>3.07242727879636</v>
      </c>
      <c r="Q835">
        <v>-5.5986385645982404</v>
      </c>
      <c r="R835">
        <v>-7.7393906035907696</v>
      </c>
      <c r="S835">
        <v>6.9008076918947898</v>
      </c>
      <c r="T835">
        <v>9.0817974321306707</v>
      </c>
      <c r="U835">
        <v>3.9184563464734699</v>
      </c>
      <c r="V835">
        <v>-4.6513990970070704</v>
      </c>
      <c r="W835">
        <v>4.9169600993321199</v>
      </c>
      <c r="X835">
        <v>9.1141364699807994</v>
      </c>
      <c r="Y835">
        <v>-2.29780396858611</v>
      </c>
      <c r="Z835">
        <v>-1.3423277960031399</v>
      </c>
      <c r="AA835">
        <v>5.9688644923779703</v>
      </c>
      <c r="AB835">
        <v>-5.7243316888392597</v>
      </c>
      <c r="AC835">
        <v>6.5592890662050802</v>
      </c>
      <c r="AD835">
        <v>2.56489458595069</v>
      </c>
      <c r="AE835">
        <v>-6.7025794931780798</v>
      </c>
      <c r="AF835">
        <v>-4.16223026750807</v>
      </c>
      <c r="AG835">
        <v>-7.9994949449321702</v>
      </c>
      <c r="AH835">
        <v>-1.60640281585815</v>
      </c>
      <c r="AI835">
        <v>-0.45648576198048502</v>
      </c>
      <c r="AJ835">
        <v>-8.0055154909786701</v>
      </c>
      <c r="AK835">
        <v>8.63064129999219</v>
      </c>
      <c r="AL835">
        <v>-1.7096902564222001</v>
      </c>
      <c r="AM835">
        <v>-0.233587160779927</v>
      </c>
      <c r="AN835">
        <v>3.9287857171014702</v>
      </c>
      <c r="AO835">
        <v>6.6156163091769598</v>
      </c>
      <c r="AP835">
        <v>7.7669212166009798</v>
      </c>
      <c r="AQ835">
        <v>-6.8640748144696904</v>
      </c>
      <c r="AR835">
        <v>0.77381091317635897</v>
      </c>
      <c r="AS835">
        <v>-8.1148172493069293</v>
      </c>
      <c r="AT835">
        <v>1.5058698400536199</v>
      </c>
      <c r="AU835">
        <v>-0.82322702162285899</v>
      </c>
      <c r="AV835">
        <v>-4.4080838092664703</v>
      </c>
      <c r="AW835">
        <v>-5.5259429060567999</v>
      </c>
      <c r="AX835">
        <v>-2.0031124968396501</v>
      </c>
      <c r="AY835">
        <v>-3.6512268386223199</v>
      </c>
      <c r="AZ835">
        <v>-4.1894010877933896</v>
      </c>
      <c r="BA835">
        <v>7.0947921020370597</v>
      </c>
      <c r="BB835">
        <v>0.34621463594622698</v>
      </c>
      <c r="BC835">
        <v>9.1656974058211702</v>
      </c>
      <c r="BD835">
        <v>-10.1316056256656</v>
      </c>
      <c r="BE835">
        <v>-2.8090959709437402</v>
      </c>
      <c r="BF835">
        <v>1.7520669434851499</v>
      </c>
      <c r="BG835">
        <v>3.4373722007526801</v>
      </c>
      <c r="BH835">
        <v>4.0198590026057799</v>
      </c>
      <c r="BI835">
        <v>9.1556919650931494</v>
      </c>
      <c r="BJ835">
        <v>-8.0905784773869094</v>
      </c>
      <c r="BK835">
        <v>10.0215339564538</v>
      </c>
      <c r="BL835">
        <v>9.5640540636769096</v>
      </c>
      <c r="BM835">
        <v>6.5162726659636698</v>
      </c>
      <c r="BN835">
        <v>3.0490942515223001</v>
      </c>
      <c r="BO835">
        <v>9.4832377278924902</v>
      </c>
      <c r="BP835">
        <v>1.10855321437183</v>
      </c>
      <c r="BQ835">
        <v>-2.2784836948646099</v>
      </c>
      <c r="BR835">
        <v>5.1159331138880502</v>
      </c>
      <c r="BS835">
        <v>-1.64264016178937</v>
      </c>
      <c r="BT835">
        <v>6.6373744178364298</v>
      </c>
      <c r="BU835">
        <v>1.62237672548898</v>
      </c>
      <c r="BV835">
        <v>-9.5028024269462392</v>
      </c>
      <c r="BW835">
        <v>2.9186168906235999</v>
      </c>
      <c r="BX835">
        <v>6.8436668697263396</v>
      </c>
      <c r="BY835">
        <v>-0.93197435347633995</v>
      </c>
      <c r="BZ835">
        <v>-2.4083885640763998</v>
      </c>
      <c r="CA835">
        <v>2.6836841346181899</v>
      </c>
      <c r="CB835">
        <v>5.7557849466057203</v>
      </c>
      <c r="CC835">
        <v>0.14510485083955901</v>
      </c>
      <c r="CD835">
        <v>8.2880581307958199</v>
      </c>
      <c r="CE835">
        <v>1.8257749426779899</v>
      </c>
      <c r="CF835">
        <v>5.83584211422402</v>
      </c>
      <c r="CG835">
        <v>-11.644232145357</v>
      </c>
      <c r="CH835">
        <v>-0.79883640789663801</v>
      </c>
      <c r="CI835">
        <v>3.7417435201687601</v>
      </c>
      <c r="CJ835">
        <v>-5.1222846962503601</v>
      </c>
      <c r="CK835">
        <v>-3.1185826150073201</v>
      </c>
      <c r="CL835">
        <v>1.9778660223253</v>
      </c>
      <c r="CM835">
        <v>4.3663634596000902</v>
      </c>
      <c r="CN835">
        <v>-10.282809339115399</v>
      </c>
      <c r="CO835">
        <v>-4.3267398496541096</v>
      </c>
      <c r="CP835">
        <v>-7.3187930936523697</v>
      </c>
      <c r="CQ835">
        <v>-0.55805837654885404</v>
      </c>
      <c r="CR835">
        <v>4.31563286952544</v>
      </c>
      <c r="CS835">
        <v>-7.4311076193787997</v>
      </c>
      <c r="CT835">
        <v>-9.2279065501900295</v>
      </c>
      <c r="CU835">
        <v>-1.9268882617880201</v>
      </c>
      <c r="CV835">
        <v>-0.91690111548818998</v>
      </c>
    </row>
    <row r="836" spans="1:100" x14ac:dyDescent="0.35">
      <c r="A836">
        <v>2.97558637197245</v>
      </c>
      <c r="B836">
        <v>-5.44447873769266</v>
      </c>
      <c r="C836">
        <v>3.7470270953039703E-2</v>
      </c>
      <c r="D836">
        <v>1.4670537401743999</v>
      </c>
      <c r="E836">
        <v>-3.5030056029261298</v>
      </c>
      <c r="F836">
        <v>6.1635018113814501</v>
      </c>
      <c r="G836">
        <v>2.020173567214</v>
      </c>
      <c r="H836">
        <v>-8.4375257379640498</v>
      </c>
      <c r="I836">
        <v>7.1599657621263404</v>
      </c>
      <c r="J836">
        <v>-0.30714226347384899</v>
      </c>
      <c r="K836">
        <v>-0.45301044519821199</v>
      </c>
      <c r="L836">
        <v>-4.6725599370354196</v>
      </c>
      <c r="M836">
        <v>-4.0742315547830303</v>
      </c>
      <c r="N836">
        <v>6.67375571421654</v>
      </c>
      <c r="O836">
        <v>6.9875578885195804</v>
      </c>
      <c r="P836">
        <v>2.9840810894371099</v>
      </c>
      <c r="Q836">
        <v>-5.2457662017143498</v>
      </c>
      <c r="R836">
        <v>-8.1339604520599806</v>
      </c>
      <c r="S836">
        <v>3.8353540423639298</v>
      </c>
      <c r="T836">
        <v>8.7463533850978692</v>
      </c>
      <c r="U836">
        <v>1.8319055139838201</v>
      </c>
      <c r="V836">
        <v>-7.8113282409530198</v>
      </c>
      <c r="W836">
        <v>6.1444404475403598</v>
      </c>
      <c r="X836">
        <v>8.7873438408229099</v>
      </c>
      <c r="Y836">
        <v>-3.3215199231230401</v>
      </c>
      <c r="Z836">
        <v>-3.0810927937728199</v>
      </c>
      <c r="AA836">
        <v>8.5264137750813607</v>
      </c>
      <c r="AB836">
        <v>-5.24544734772706</v>
      </c>
      <c r="AC836">
        <v>8.2364327483738204</v>
      </c>
      <c r="AD836">
        <v>3.4318088030703402</v>
      </c>
      <c r="AE836">
        <v>-6.9994413095177803</v>
      </c>
      <c r="AF836">
        <v>-4.1592651248534702</v>
      </c>
      <c r="AG836">
        <v>-7.6033100334886301</v>
      </c>
      <c r="AH836">
        <v>-1.0669927443487</v>
      </c>
      <c r="AI836">
        <v>1.3560000580810001</v>
      </c>
      <c r="AJ836">
        <v>-11.589096274611601</v>
      </c>
      <c r="AK836">
        <v>9.1713775052811002</v>
      </c>
      <c r="AL836">
        <v>-0.49326840795511001</v>
      </c>
      <c r="AM836">
        <v>-3.5459664155856001</v>
      </c>
      <c r="AN836">
        <v>2.14890663109703</v>
      </c>
      <c r="AO836">
        <v>9.3942222278057805</v>
      </c>
      <c r="AP836">
        <v>4.9634368147107999</v>
      </c>
      <c r="AQ836">
        <v>-8.9987454751559302</v>
      </c>
      <c r="AR836">
        <v>4.7531321700684197</v>
      </c>
      <c r="AS836">
        <v>-7.46965529207072</v>
      </c>
      <c r="AT836">
        <v>1.6249115847934501</v>
      </c>
      <c r="AU836">
        <v>-1.8984381381557101</v>
      </c>
      <c r="AV836">
        <v>-2.45066875415701</v>
      </c>
      <c r="AW836">
        <v>-4.6935467458582298</v>
      </c>
      <c r="AX836">
        <v>-0.67095628021851295</v>
      </c>
      <c r="AY836">
        <v>-3.10358309075237</v>
      </c>
      <c r="AZ836">
        <v>-4.7967277312403303</v>
      </c>
      <c r="BA836">
        <v>9.4057878862088895</v>
      </c>
      <c r="BB836">
        <v>4.5739230912300197</v>
      </c>
      <c r="BC836">
        <v>9.9513663641806502</v>
      </c>
      <c r="BD836">
        <v>-9.9155372468627707</v>
      </c>
      <c r="BE836">
        <v>-1.62069390954827</v>
      </c>
      <c r="BF836">
        <v>2.0893752325390502</v>
      </c>
      <c r="BG836">
        <v>3.2781372049345201</v>
      </c>
      <c r="BH836">
        <v>1.30694239751897</v>
      </c>
      <c r="BI836">
        <v>5.7736474868536298</v>
      </c>
      <c r="BJ836">
        <v>-7.0654294739293402</v>
      </c>
      <c r="BK836">
        <v>9.1694096793808804</v>
      </c>
      <c r="BL836">
        <v>10.799053684013201</v>
      </c>
      <c r="BM836">
        <v>6.2144231752947503</v>
      </c>
      <c r="BN836">
        <v>4.5116004079697198</v>
      </c>
      <c r="BO836">
        <v>10.3680449801451</v>
      </c>
      <c r="BP836">
        <v>0.77099941870267397</v>
      </c>
      <c r="BQ836">
        <v>-2.1602074661870998</v>
      </c>
      <c r="BR836">
        <v>4.0513472251824503</v>
      </c>
      <c r="BS836">
        <v>-4.8986734528069604</v>
      </c>
      <c r="BT836">
        <v>6.8529375921911697</v>
      </c>
      <c r="BU836">
        <v>1.0567292580466301</v>
      </c>
      <c r="BV836">
        <v>-8.7123872835838192</v>
      </c>
      <c r="BW836">
        <v>2.8655662723800202</v>
      </c>
      <c r="BX836">
        <v>6.1585823082992901</v>
      </c>
      <c r="BY836">
        <v>-0.953921919743005</v>
      </c>
      <c r="BZ836">
        <v>-1.70361233767012</v>
      </c>
      <c r="CA836">
        <v>2.1157814576156899</v>
      </c>
      <c r="CB836">
        <v>5.1624866232974096</v>
      </c>
      <c r="CC836">
        <v>-1.5504569406845401</v>
      </c>
      <c r="CD836">
        <v>8.0249003035123891</v>
      </c>
      <c r="CE836">
        <v>4.9779309150356301</v>
      </c>
      <c r="CF836">
        <v>8.1056800134694296</v>
      </c>
      <c r="CG836">
        <v>-12.1100502936326</v>
      </c>
      <c r="CH836">
        <v>-3.4431289455291498</v>
      </c>
      <c r="CI836">
        <v>3.6532595870750599</v>
      </c>
      <c r="CJ836">
        <v>-4.6876304091875296</v>
      </c>
      <c r="CK836">
        <v>-3.27940751763273</v>
      </c>
      <c r="CL836">
        <v>1.8991243091535399</v>
      </c>
      <c r="CM836">
        <v>4.1197706770493303</v>
      </c>
      <c r="CN836">
        <v>-10.341818523081299</v>
      </c>
      <c r="CO836">
        <v>-6.6476138023463403</v>
      </c>
      <c r="CP836">
        <v>-6.2811503165639602</v>
      </c>
      <c r="CQ836">
        <v>1.4544306308449</v>
      </c>
      <c r="CR836">
        <v>-0.76381815153570498</v>
      </c>
      <c r="CS836">
        <v>-7.31351314822078</v>
      </c>
      <c r="CT836">
        <v>-9.2559906383060806</v>
      </c>
      <c r="CU836">
        <v>-2.65023037593547</v>
      </c>
      <c r="CV836">
        <v>1.2949623358178499</v>
      </c>
    </row>
    <row r="837" spans="1:100" x14ac:dyDescent="0.35">
      <c r="A837">
        <v>2.7627627488146298</v>
      </c>
      <c r="B837">
        <v>-9.5274694288427302</v>
      </c>
      <c r="C837">
        <v>0.61955057068633201</v>
      </c>
      <c r="D837">
        <v>0.316464400532117</v>
      </c>
      <c r="E837">
        <v>-4.2689725692497804</v>
      </c>
      <c r="F837">
        <v>6.3450325526773899</v>
      </c>
      <c r="G837">
        <v>1.0806042006457299</v>
      </c>
      <c r="H837">
        <v>-8.0185850917783394</v>
      </c>
      <c r="I837">
        <v>6.6939919979054796</v>
      </c>
      <c r="J837">
        <v>-2.36007828416122</v>
      </c>
      <c r="K837">
        <v>2.2282936284400199</v>
      </c>
      <c r="L837">
        <v>-6.0360225946270498</v>
      </c>
      <c r="M837">
        <v>-4.6338428415597601</v>
      </c>
      <c r="N837">
        <v>6.3270736029903398</v>
      </c>
      <c r="O837">
        <v>6.5868500952790301</v>
      </c>
      <c r="P837">
        <v>2.8479889946251702</v>
      </c>
      <c r="Q837">
        <v>-4.9937432388164602</v>
      </c>
      <c r="R837">
        <v>-8.9051694120166491</v>
      </c>
      <c r="S837">
        <v>5.8602009310134298</v>
      </c>
      <c r="T837">
        <v>9.4122547281505007</v>
      </c>
      <c r="U837">
        <v>2.8503152328385899</v>
      </c>
      <c r="V837">
        <v>-3.1324488891240101</v>
      </c>
      <c r="W837">
        <v>5.85098564956456</v>
      </c>
      <c r="X837">
        <v>8.8504266806461303</v>
      </c>
      <c r="Y837">
        <v>-3.56704748306709</v>
      </c>
      <c r="Z837">
        <v>-3.4709588232472002</v>
      </c>
      <c r="AA837">
        <v>8.5012995816829093</v>
      </c>
      <c r="AB837">
        <v>-6.7781335816718098</v>
      </c>
      <c r="AC837">
        <v>11.1677212584601</v>
      </c>
      <c r="AD837">
        <v>4.3573444011928197</v>
      </c>
      <c r="AE837">
        <v>-7.7768596918730699</v>
      </c>
      <c r="AF837">
        <v>-1.7659044621147699</v>
      </c>
      <c r="AG837">
        <v>-7.0891954642814197</v>
      </c>
      <c r="AH837">
        <v>0.78218280245762695</v>
      </c>
      <c r="AI837">
        <v>-2.1766071872577699</v>
      </c>
      <c r="AJ837">
        <v>-9.0884847707954197</v>
      </c>
      <c r="AK837">
        <v>8.7465667588222207</v>
      </c>
      <c r="AL837">
        <v>-4.6528327778519802</v>
      </c>
      <c r="AM837">
        <v>-2.82018068134342</v>
      </c>
      <c r="AN837">
        <v>5.4461057977411897</v>
      </c>
      <c r="AO837">
        <v>9.9814588694347695</v>
      </c>
      <c r="AP837">
        <v>6.88205024866126</v>
      </c>
      <c r="AQ837">
        <v>-7.4864180859416098</v>
      </c>
      <c r="AR837">
        <v>2.6109935624722702</v>
      </c>
      <c r="AS837">
        <v>-9.5248301736685903</v>
      </c>
      <c r="AT837">
        <v>1.6017814750749899</v>
      </c>
      <c r="AU837">
        <v>-2.4090047958469798</v>
      </c>
      <c r="AV837">
        <v>-1.5366110179092201</v>
      </c>
      <c r="AW837">
        <v>-4.7687355115643699</v>
      </c>
      <c r="AX837">
        <v>-1.1709103856049099</v>
      </c>
      <c r="AY837">
        <v>-2.9700154595337298</v>
      </c>
      <c r="AZ837">
        <v>-3.8977510100444501</v>
      </c>
      <c r="BA837">
        <v>6.3122475452125704</v>
      </c>
      <c r="BB837">
        <v>2.4679002333892002</v>
      </c>
      <c r="BC837">
        <v>6.6296619299815598</v>
      </c>
      <c r="BD837">
        <v>-9.8690024683467197</v>
      </c>
      <c r="BE837">
        <v>-2.8063159778186502</v>
      </c>
      <c r="BF837">
        <v>2.1853841306873201</v>
      </c>
      <c r="BG837">
        <v>1.5592963012329999</v>
      </c>
      <c r="BH837">
        <v>3.4466879006109399</v>
      </c>
      <c r="BI837">
        <v>9.3347875299806002</v>
      </c>
      <c r="BJ837">
        <v>-11.4220562310212</v>
      </c>
      <c r="BK837">
        <v>7.0098296764381596</v>
      </c>
      <c r="BL837">
        <v>9.2600497120231307</v>
      </c>
      <c r="BM837">
        <v>5.2110080504481902</v>
      </c>
      <c r="BN837">
        <v>4.1947580342234296</v>
      </c>
      <c r="BO837">
        <v>9.2790386948391497</v>
      </c>
      <c r="BP837">
        <v>0.90937608981655604</v>
      </c>
      <c r="BQ837">
        <v>-1.6325483968877901</v>
      </c>
      <c r="BR837">
        <v>4.3307319131515696</v>
      </c>
      <c r="BS837">
        <v>-3.5710837647595399</v>
      </c>
      <c r="BT837">
        <v>8.3136422376341095</v>
      </c>
      <c r="BU837">
        <v>-2.00102557501203E-2</v>
      </c>
      <c r="BV837">
        <v>-8.9721346156632293</v>
      </c>
      <c r="BW837">
        <v>3.1681069077528901</v>
      </c>
      <c r="BX837">
        <v>6.8704459428646798</v>
      </c>
      <c r="BY837">
        <v>-1.81581534411556</v>
      </c>
      <c r="BZ837">
        <v>-3.4243640267625501</v>
      </c>
      <c r="CA837">
        <v>2.36958589294975</v>
      </c>
      <c r="CB837">
        <v>2.7575970823124898</v>
      </c>
      <c r="CC837">
        <v>-1.8321629998931299</v>
      </c>
      <c r="CD837">
        <v>9.2257158965736892</v>
      </c>
      <c r="CE837">
        <v>4.2432964910255899</v>
      </c>
      <c r="CF837">
        <v>5.8147463409009497</v>
      </c>
      <c r="CG837">
        <v>-9.8771804823105604</v>
      </c>
      <c r="CH837">
        <v>-2.55840003542504</v>
      </c>
      <c r="CI837">
        <v>2.68677092472582</v>
      </c>
      <c r="CJ837">
        <v>-4.5146237805611804</v>
      </c>
      <c r="CK837">
        <v>-2.9797631586078102</v>
      </c>
      <c r="CL837">
        <v>2.2565335229974601</v>
      </c>
      <c r="CM837">
        <v>3.3878417700306001</v>
      </c>
      <c r="CN837">
        <v>-9.86075190925893</v>
      </c>
      <c r="CO837">
        <v>-6.3620149188146904</v>
      </c>
      <c r="CP837">
        <v>-6.8089182449869003</v>
      </c>
      <c r="CQ837">
        <v>-0.98270964079580203</v>
      </c>
      <c r="CR837">
        <v>1.9779912682816001</v>
      </c>
      <c r="CS837">
        <v>-7.56066529689795</v>
      </c>
      <c r="CT837">
        <v>-6.6958746272179601</v>
      </c>
      <c r="CU837">
        <v>-2.1882944310296302</v>
      </c>
      <c r="CV837">
        <v>1.21564237793976</v>
      </c>
    </row>
    <row r="838" spans="1:100" x14ac:dyDescent="0.35">
      <c r="A838">
        <v>2.2108452309716902</v>
      </c>
      <c r="B838">
        <v>-8.6366154221091893</v>
      </c>
      <c r="C838">
        <v>1.9399481971096399</v>
      </c>
      <c r="D838">
        <v>0.50890337704561495</v>
      </c>
      <c r="E838">
        <v>-3.4212341949898701</v>
      </c>
      <c r="F838">
        <v>6.4107528090002202</v>
      </c>
      <c r="G838">
        <v>2.3977376601204701</v>
      </c>
      <c r="H838">
        <v>-7.9800999491503504</v>
      </c>
      <c r="I838">
        <v>7.3151923476770797</v>
      </c>
      <c r="J838">
        <v>-1.0870398339874101</v>
      </c>
      <c r="K838">
        <v>0.67267608406843804</v>
      </c>
      <c r="L838">
        <v>-5.5896105470985296</v>
      </c>
      <c r="M838">
        <v>-4.3203826363055402</v>
      </c>
      <c r="N838">
        <v>5.0842540937513201</v>
      </c>
      <c r="O838">
        <v>7.0129851598197597</v>
      </c>
      <c r="P838">
        <v>3.18471584153483</v>
      </c>
      <c r="Q838">
        <v>-5.5707157647637704</v>
      </c>
      <c r="R838">
        <v>-7.8409541305537198</v>
      </c>
      <c r="S838">
        <v>6.8044939285671102</v>
      </c>
      <c r="T838">
        <v>8.0189078653180097</v>
      </c>
      <c r="U838">
        <v>3.9186278200868001</v>
      </c>
      <c r="V838">
        <v>-7.3864512006648404</v>
      </c>
      <c r="W838">
        <v>4.6343745458744898</v>
      </c>
      <c r="X838">
        <v>8.8005264900056392</v>
      </c>
      <c r="Y838">
        <v>-3.5561427827385299</v>
      </c>
      <c r="Z838">
        <v>5.1388178647579399E-2</v>
      </c>
      <c r="AA838">
        <v>5.7206359514515999</v>
      </c>
      <c r="AB838">
        <v>-5.8229967525207798</v>
      </c>
      <c r="AC838">
        <v>8.2493750724501105</v>
      </c>
      <c r="AD838">
        <v>4.3522633270298199</v>
      </c>
      <c r="AE838">
        <v>-7.5346487735541396</v>
      </c>
      <c r="AF838">
        <v>-4.0644040822960603</v>
      </c>
      <c r="AG838">
        <v>-7.1989892683660202</v>
      </c>
      <c r="AH838">
        <v>-0.85657446381580205</v>
      </c>
      <c r="AI838">
        <v>-0.72973761673964799</v>
      </c>
      <c r="AJ838">
        <v>-7.1638344470684201</v>
      </c>
      <c r="AK838">
        <v>9.0201074225893301</v>
      </c>
      <c r="AL838">
        <v>-0.33623929707250799</v>
      </c>
      <c r="AM838">
        <v>-3.4377531848077401</v>
      </c>
      <c r="AN838">
        <v>2.3703629102417301</v>
      </c>
      <c r="AO838">
        <v>7.3072401252721102</v>
      </c>
      <c r="AP838">
        <v>6.6563155126339497</v>
      </c>
      <c r="AQ838">
        <v>-6.1360751197808403</v>
      </c>
      <c r="AR838">
        <v>-6.3066066161433995E-2</v>
      </c>
      <c r="AS838">
        <v>-9.5468909756348008</v>
      </c>
      <c r="AT838">
        <v>1.5872026091824101</v>
      </c>
      <c r="AU838">
        <v>-2.2539226522202198</v>
      </c>
      <c r="AV838">
        <v>-1.8639680219072301</v>
      </c>
      <c r="AW838">
        <v>-4.8658960389415098</v>
      </c>
      <c r="AX838">
        <v>-4.3623660939074203</v>
      </c>
      <c r="AY838">
        <v>-2.1341903579760801</v>
      </c>
      <c r="AZ838">
        <v>-5.3178860544771602</v>
      </c>
      <c r="BA838">
        <v>7.6009524461606803</v>
      </c>
      <c r="BB838">
        <v>1.4659643954449699</v>
      </c>
      <c r="BC838">
        <v>7.5103645516645701</v>
      </c>
      <c r="BD838">
        <v>-9.9006328132903896</v>
      </c>
      <c r="BE838">
        <v>-3.0983831475149599</v>
      </c>
      <c r="BF838">
        <v>2.1694937582678002</v>
      </c>
      <c r="BG838">
        <v>4.0604646643799898</v>
      </c>
      <c r="BH838">
        <v>1.4224156332607001</v>
      </c>
      <c r="BI838">
        <v>8.23070588020469</v>
      </c>
      <c r="BJ838">
        <v>-7.6316051641303098</v>
      </c>
      <c r="BK838">
        <v>9.3067352444316196</v>
      </c>
      <c r="BL838">
        <v>8.3387719119734598</v>
      </c>
      <c r="BM838">
        <v>7.8322835173797403</v>
      </c>
      <c r="BN838">
        <v>4.4584152624459303</v>
      </c>
      <c r="BO838">
        <v>9.7688544406645192</v>
      </c>
      <c r="BP838">
        <v>0.983523364854897</v>
      </c>
      <c r="BQ838">
        <v>-2.1923826722357398</v>
      </c>
      <c r="BR838">
        <v>4.2059258806221598</v>
      </c>
      <c r="BS838">
        <v>-2.0306621536486098</v>
      </c>
      <c r="BT838">
        <v>8.2786416789097892</v>
      </c>
      <c r="BU838">
        <v>0.81621040990268001</v>
      </c>
      <c r="BV838">
        <v>-8.8578583341222199</v>
      </c>
      <c r="BW838">
        <v>3.0506930827660699</v>
      </c>
      <c r="BX838">
        <v>6.9209268547595801</v>
      </c>
      <c r="BY838">
        <v>2.17209637290253</v>
      </c>
      <c r="BZ838">
        <v>-2.3652677508941098</v>
      </c>
      <c r="CA838">
        <v>2.3526085337674001</v>
      </c>
      <c r="CB838">
        <v>5.2881825847491797</v>
      </c>
      <c r="CC838">
        <v>-0.57791466496486599</v>
      </c>
      <c r="CD838">
        <v>9.6135751859408405</v>
      </c>
      <c r="CE838">
        <v>2.0596159190667001</v>
      </c>
      <c r="CF838">
        <v>8.8329021067994606</v>
      </c>
      <c r="CG838">
        <v>-10.2890292065571</v>
      </c>
      <c r="CH838">
        <v>-3.3402468986993901</v>
      </c>
      <c r="CI838">
        <v>7.9526719177919603</v>
      </c>
      <c r="CJ838">
        <v>-4.9872073252011502</v>
      </c>
      <c r="CK838">
        <v>-2.9839295555646501</v>
      </c>
      <c r="CL838">
        <v>1.5924591364573299</v>
      </c>
      <c r="CM838">
        <v>2.6435412438358998</v>
      </c>
      <c r="CN838">
        <v>-9.6215309831011808</v>
      </c>
      <c r="CO838">
        <v>-4.0751373267204398</v>
      </c>
      <c r="CP838">
        <v>-7.6601806900816101</v>
      </c>
      <c r="CQ838">
        <v>-3.2751703902989999</v>
      </c>
      <c r="CR838">
        <v>5.2651329704767704</v>
      </c>
      <c r="CS838">
        <v>-6.1023480594898096</v>
      </c>
      <c r="CT838">
        <v>-10.601244998387701</v>
      </c>
      <c r="CU838">
        <v>-2.7670621739690202</v>
      </c>
      <c r="CV838">
        <v>2.9999921529220801</v>
      </c>
    </row>
    <row r="839" spans="1:100" x14ac:dyDescent="0.35">
      <c r="A839">
        <v>3.2393525021604499</v>
      </c>
      <c r="B839">
        <v>-5.0541393827252303</v>
      </c>
      <c r="C839">
        <v>0.54749023136694097</v>
      </c>
      <c r="D839">
        <v>0.15347515688385299</v>
      </c>
      <c r="E839">
        <v>-1.31090571479815</v>
      </c>
      <c r="F839">
        <v>6.3714040844478497</v>
      </c>
      <c r="G839">
        <v>3.3380194852978802</v>
      </c>
      <c r="H839">
        <v>-7.5618394868612002</v>
      </c>
      <c r="I839">
        <v>6.5678492504559696</v>
      </c>
      <c r="J839">
        <v>-3.23322060748621</v>
      </c>
      <c r="K839">
        <v>1.7463279793392801</v>
      </c>
      <c r="L839">
        <v>-5.1101916166325303</v>
      </c>
      <c r="M839">
        <v>-4.4932469112376001</v>
      </c>
      <c r="N839">
        <v>6.3837704694994999</v>
      </c>
      <c r="O839">
        <v>6.5515755701674596</v>
      </c>
      <c r="P839">
        <v>2.79330778834764</v>
      </c>
      <c r="Q839">
        <v>-5.3430990365230597</v>
      </c>
      <c r="R839">
        <v>-8.8014967601102896</v>
      </c>
      <c r="S839">
        <v>7.59672941311345</v>
      </c>
      <c r="T839">
        <v>10.435468358799399</v>
      </c>
      <c r="U839">
        <v>3.1273758257034601</v>
      </c>
      <c r="V839">
        <v>-4.0641888960729897</v>
      </c>
      <c r="W839">
        <v>4.1000682330789804</v>
      </c>
      <c r="X839">
        <v>8.7896859350199303</v>
      </c>
      <c r="Y839">
        <v>-2.3556761996915898</v>
      </c>
      <c r="Z839">
        <v>0.319465374503345</v>
      </c>
      <c r="AA839">
        <v>5.8952651053911902</v>
      </c>
      <c r="AB839">
        <v>-6.1091890106835702</v>
      </c>
      <c r="AC839">
        <v>9.8585519891528506</v>
      </c>
      <c r="AD839">
        <v>1.6530970414998301</v>
      </c>
      <c r="AE839">
        <v>-9.0133483641392704</v>
      </c>
      <c r="AF839">
        <v>0.34492331000549997</v>
      </c>
      <c r="AG839">
        <v>-7.5751834429081697</v>
      </c>
      <c r="AH839">
        <v>-0.78334585088766295</v>
      </c>
      <c r="AI839">
        <v>-0.95904596088879601</v>
      </c>
      <c r="AJ839">
        <v>-7.1954451288999497</v>
      </c>
      <c r="AK839">
        <v>12.845782137853</v>
      </c>
      <c r="AL839">
        <v>-3.13412697267341</v>
      </c>
      <c r="AM839">
        <v>-2.5431000991750299</v>
      </c>
      <c r="AN839">
        <v>4.2857162197056402</v>
      </c>
      <c r="AO839">
        <v>8.3759125326698403</v>
      </c>
      <c r="AP839">
        <v>8.2471356841961203</v>
      </c>
      <c r="AQ839">
        <v>-5.5646249959875798</v>
      </c>
      <c r="AR839">
        <v>2.0395378262418302</v>
      </c>
      <c r="AS839">
        <v>-6.1887047740409402</v>
      </c>
      <c r="AT839">
        <v>1.7073642102743001</v>
      </c>
      <c r="AU839">
        <v>-1.83022036711429</v>
      </c>
      <c r="AV839">
        <v>-0.78666293504305995</v>
      </c>
      <c r="AW839">
        <v>-3.47575486864161</v>
      </c>
      <c r="AX839">
        <v>-2.2326793586505902</v>
      </c>
      <c r="AY839">
        <v>-3.7931460745085799</v>
      </c>
      <c r="AZ839">
        <v>-5.8688489492623299</v>
      </c>
      <c r="BA839">
        <v>7.2304228294292496</v>
      </c>
      <c r="BB839">
        <v>5.5367879752335298</v>
      </c>
      <c r="BC839">
        <v>10.455986657388999</v>
      </c>
      <c r="BD839">
        <v>-9.8431913251110998</v>
      </c>
      <c r="BE839">
        <v>-2.6038829990391599</v>
      </c>
      <c r="BF839">
        <v>2.16884716444445</v>
      </c>
      <c r="BG839">
        <v>3.77506315329734</v>
      </c>
      <c r="BH839">
        <v>6.1221572846700898</v>
      </c>
      <c r="BI839">
        <v>13.5147607824417</v>
      </c>
      <c r="BJ839">
        <v>-6.2473050026250698</v>
      </c>
      <c r="BK839">
        <v>8.8743589405816703</v>
      </c>
      <c r="BL839">
        <v>8.0317043249511499</v>
      </c>
      <c r="BM839">
        <v>6.1735368328751701</v>
      </c>
      <c r="BN839">
        <v>5.2438188533322503</v>
      </c>
      <c r="BO839">
        <v>10.146774933007199</v>
      </c>
      <c r="BP839">
        <v>1.45375711848168</v>
      </c>
      <c r="BQ839">
        <v>-1.7826210416649499</v>
      </c>
      <c r="BR839">
        <v>3.6799130423374899</v>
      </c>
      <c r="BS839">
        <v>-2.91422471760943</v>
      </c>
      <c r="BT839">
        <v>10.0168931084373</v>
      </c>
      <c r="BU839">
        <v>2.3960795544069602</v>
      </c>
      <c r="BV839">
        <v>-8.6145127200542593</v>
      </c>
      <c r="BW839">
        <v>3.0860483945622201</v>
      </c>
      <c r="BX839">
        <v>5.9807416410243999</v>
      </c>
      <c r="BY839">
        <v>1.0892382602182501E-2</v>
      </c>
      <c r="BZ839">
        <v>-2.572869137803</v>
      </c>
      <c r="CA839">
        <v>3.3746483071038802</v>
      </c>
      <c r="CB839">
        <v>5.7526344276869503</v>
      </c>
      <c r="CC839">
        <v>2.5504248158750999</v>
      </c>
      <c r="CD839">
        <v>7.1338596311409503</v>
      </c>
      <c r="CE839">
        <v>5.6772591830594701</v>
      </c>
      <c r="CF839">
        <v>8.1547181303791696</v>
      </c>
      <c r="CG839">
        <v>-12.442715354736301</v>
      </c>
      <c r="CH839">
        <v>-2.8893317091330002</v>
      </c>
      <c r="CI839">
        <v>1.49619663731473</v>
      </c>
      <c r="CJ839">
        <v>-4.4747030582933904</v>
      </c>
      <c r="CK839">
        <v>-3.05836837896062</v>
      </c>
      <c r="CL839">
        <v>1.9711787371610501</v>
      </c>
      <c r="CM839">
        <v>5.0580540353224803</v>
      </c>
      <c r="CN839">
        <v>-9.7512462134662705</v>
      </c>
      <c r="CO839">
        <v>-6.3373850416247297</v>
      </c>
      <c r="CP839">
        <v>-7.1826624878948602</v>
      </c>
      <c r="CQ839">
        <v>-1.0866931572464</v>
      </c>
      <c r="CR839">
        <v>1.59166694607413</v>
      </c>
      <c r="CS839">
        <v>-7.7956064542050001</v>
      </c>
      <c r="CT839">
        <v>-7.49599040513551</v>
      </c>
      <c r="CU839">
        <v>-2.2698264421461798</v>
      </c>
      <c r="CV839">
        <v>-0.13135065777636901</v>
      </c>
    </row>
    <row r="840" spans="1:100" x14ac:dyDescent="0.35">
      <c r="A840">
        <v>2.1384681126738898</v>
      </c>
      <c r="B840">
        <v>-6.4919797008315001</v>
      </c>
      <c r="C840">
        <v>0.46690076373651801</v>
      </c>
      <c r="D840">
        <v>6.0861249684704202E-2</v>
      </c>
      <c r="E840">
        <v>-3.6121145245898298</v>
      </c>
      <c r="F840">
        <v>6.4461025072978497</v>
      </c>
      <c r="G840">
        <v>2.3877640169080401</v>
      </c>
      <c r="H840">
        <v>-7.6391904904486703</v>
      </c>
      <c r="I840">
        <v>6.8365849611609004</v>
      </c>
      <c r="J840">
        <v>-2.3367535743012402</v>
      </c>
      <c r="K840">
        <v>2.5469130549166299</v>
      </c>
      <c r="L840">
        <v>-6.8248201899217102</v>
      </c>
      <c r="M840">
        <v>-4.4084136540756997</v>
      </c>
      <c r="N840">
        <v>6.1654073073109101</v>
      </c>
      <c r="O840">
        <v>6.58781938103182</v>
      </c>
      <c r="P840">
        <v>2.78392748006979</v>
      </c>
      <c r="Q840">
        <v>-5.30070663632379</v>
      </c>
      <c r="R840">
        <v>-8.7436634692733595</v>
      </c>
      <c r="S840">
        <v>5.7222653365733898</v>
      </c>
      <c r="T840">
        <v>10.223407290995601</v>
      </c>
      <c r="U840">
        <v>3.1787825350612802</v>
      </c>
      <c r="V840">
        <v>-6.9173973811874001</v>
      </c>
      <c r="W840">
        <v>6.7108520862662502</v>
      </c>
      <c r="X840">
        <v>8.8111371232027391</v>
      </c>
      <c r="Y840">
        <v>-3.1278857327085201</v>
      </c>
      <c r="Z840">
        <v>-1.1626298678822899</v>
      </c>
      <c r="AA840">
        <v>4.0637241647203499</v>
      </c>
      <c r="AB840">
        <v>-5.6230092512788898</v>
      </c>
      <c r="AC840">
        <v>6.92162862904528</v>
      </c>
      <c r="AD840">
        <v>1.94039526196978</v>
      </c>
      <c r="AE840">
        <v>-7.3600919805059997</v>
      </c>
      <c r="AF840">
        <v>-1.6526631561521801</v>
      </c>
      <c r="AG840">
        <v>-7.4152844348723601</v>
      </c>
      <c r="AH840">
        <v>-3.5730726009846498</v>
      </c>
      <c r="AI840">
        <v>-1.3408746001854599</v>
      </c>
      <c r="AJ840">
        <v>-7.11921211184975</v>
      </c>
      <c r="AK840">
        <v>10.2152756678105</v>
      </c>
      <c r="AL840">
        <v>-1.1151320773040201</v>
      </c>
      <c r="AM840">
        <v>-3.2038781937101</v>
      </c>
      <c r="AN840">
        <v>5.4348179822239304</v>
      </c>
      <c r="AO840">
        <v>11.267704011307501</v>
      </c>
      <c r="AP840">
        <v>5.8889798139851903</v>
      </c>
      <c r="AQ840">
        <v>-7.3311690587407403</v>
      </c>
      <c r="AR840">
        <v>0.55797877829919396</v>
      </c>
      <c r="AS840">
        <v>-6.7636750375374097</v>
      </c>
      <c r="AT840">
        <v>1.50135076145827</v>
      </c>
      <c r="AU840">
        <v>0.55197735307670903</v>
      </c>
      <c r="AV840">
        <v>-0.81871398215748903</v>
      </c>
      <c r="AW840">
        <v>-3.4966898722945401</v>
      </c>
      <c r="AX840">
        <v>-3.2712726934558698</v>
      </c>
      <c r="AY840">
        <v>-0.70282861392851403</v>
      </c>
      <c r="AZ840">
        <v>-6.6255945307914201</v>
      </c>
      <c r="BA840">
        <v>6.7840154436778199</v>
      </c>
      <c r="BB840">
        <v>3.44207472985698</v>
      </c>
      <c r="BC840">
        <v>6.6166410126012503</v>
      </c>
      <c r="BD840">
        <v>-9.9121416838720897</v>
      </c>
      <c r="BE840">
        <v>-2.42715331141632</v>
      </c>
      <c r="BF840">
        <v>2.0830643062274499</v>
      </c>
      <c r="BG840">
        <v>4.53623832176911</v>
      </c>
      <c r="BH840">
        <v>-0.644472327850099</v>
      </c>
      <c r="BI840">
        <v>10.7034693411433</v>
      </c>
      <c r="BJ840">
        <v>-7.3339357763143296</v>
      </c>
      <c r="BK840">
        <v>8.9532276375850905</v>
      </c>
      <c r="BL840">
        <v>8.3414467200703708</v>
      </c>
      <c r="BM840">
        <v>8.2143783109252695</v>
      </c>
      <c r="BN840">
        <v>5.9302568511850398</v>
      </c>
      <c r="BO840">
        <v>10.1440970466943</v>
      </c>
      <c r="BP840">
        <v>1.0840130578271201</v>
      </c>
      <c r="BQ840">
        <v>-2.06147899366773</v>
      </c>
      <c r="BR840">
        <v>4.1730876899987202</v>
      </c>
      <c r="BS840">
        <v>-3.28136327047475</v>
      </c>
      <c r="BT840">
        <v>7.7849564848207002</v>
      </c>
      <c r="BU840">
        <v>0.13902815792717699</v>
      </c>
      <c r="BV840">
        <v>-8.1983855903537002</v>
      </c>
      <c r="BW840">
        <v>3.0134952306723699</v>
      </c>
      <c r="BX840">
        <v>6.30168050280201</v>
      </c>
      <c r="BY840">
        <v>-0.980584121553429</v>
      </c>
      <c r="BZ840">
        <v>-1.3480785103212201</v>
      </c>
      <c r="CA840">
        <v>3.0450228681657898</v>
      </c>
      <c r="CB840">
        <v>5.2435985376755996</v>
      </c>
      <c r="CC840">
        <v>-0.99648537845339202</v>
      </c>
      <c r="CD840">
        <v>8.8119026510973502</v>
      </c>
      <c r="CE840">
        <v>0.41657372898280298</v>
      </c>
      <c r="CF840">
        <v>6.4241265548083897</v>
      </c>
      <c r="CG840">
        <v>-8.9704169099543698</v>
      </c>
      <c r="CH840">
        <v>-3.63074745692253</v>
      </c>
      <c r="CI840">
        <v>6.1540611430268797</v>
      </c>
      <c r="CJ840">
        <v>-5.0875602224122503</v>
      </c>
      <c r="CK840">
        <v>-2.8400155083765402</v>
      </c>
      <c r="CL840">
        <v>2.12302665040627</v>
      </c>
      <c r="CM840">
        <v>4.3056201577133004</v>
      </c>
      <c r="CN840">
        <v>-9.1173405460816497</v>
      </c>
      <c r="CO840">
        <v>-7.6513074965564902</v>
      </c>
      <c r="CP840">
        <v>-7.2270038174419202</v>
      </c>
      <c r="CQ840">
        <v>0.50120344571925601</v>
      </c>
      <c r="CR840">
        <v>5.1934507630406799</v>
      </c>
      <c r="CS840">
        <v>-10.113303628527801</v>
      </c>
      <c r="CT840">
        <v>-7.2775768414800899</v>
      </c>
      <c r="CU840">
        <v>-2.40882114744822</v>
      </c>
      <c r="CV840">
        <v>-1.1685494117428501</v>
      </c>
    </row>
    <row r="841" spans="1:100" x14ac:dyDescent="0.35">
      <c r="A841">
        <v>2.4029216940099398</v>
      </c>
      <c r="B841">
        <v>-4.9708364442089099</v>
      </c>
      <c r="C841">
        <v>0.45742103012143098</v>
      </c>
      <c r="D841">
        <v>1.3702318149945101</v>
      </c>
      <c r="E841">
        <v>-1.05707494240064</v>
      </c>
      <c r="F841">
        <v>6.3196935745487401</v>
      </c>
      <c r="G841">
        <v>4.8084716390356901</v>
      </c>
      <c r="H841">
        <v>-8.7019101660698208</v>
      </c>
      <c r="I841">
        <v>7.1634868986341704</v>
      </c>
      <c r="J841">
        <v>-4.6989897117203299</v>
      </c>
      <c r="K841">
        <v>1.31723004817933</v>
      </c>
      <c r="L841">
        <v>-6.7316483182426703</v>
      </c>
      <c r="M841">
        <v>-4.1069557040496898</v>
      </c>
      <c r="N841">
        <v>7.2471998502620902</v>
      </c>
      <c r="O841">
        <v>6.5408825962666901</v>
      </c>
      <c r="P841">
        <v>2.4637238739999199</v>
      </c>
      <c r="Q841">
        <v>-5.63332454079129</v>
      </c>
      <c r="R841">
        <v>-7.6379921297234699</v>
      </c>
      <c r="S841">
        <v>2.7658224853548101</v>
      </c>
      <c r="T841">
        <v>8.4564308302203308</v>
      </c>
      <c r="U841">
        <v>3.53660549973731</v>
      </c>
      <c r="V841">
        <v>-6.48084028184517</v>
      </c>
      <c r="W841">
        <v>7.0195397690245596</v>
      </c>
      <c r="X841">
        <v>8.6999897871301108</v>
      </c>
      <c r="Y841">
        <v>-3.4691073974152</v>
      </c>
      <c r="Z841">
        <v>0.95965511203425502</v>
      </c>
      <c r="AA841">
        <v>6.32696468839013</v>
      </c>
      <c r="AB841">
        <v>-5.5552437942327</v>
      </c>
      <c r="AC841">
        <v>8.1387411369879104</v>
      </c>
      <c r="AD841">
        <v>2.7439332193205201</v>
      </c>
      <c r="AE841">
        <v>-7.8770998865829904</v>
      </c>
      <c r="AF841">
        <v>-3.2106439193311398</v>
      </c>
      <c r="AG841">
        <v>-7.7449082537049199</v>
      </c>
      <c r="AH841">
        <v>-0.93832634023633699</v>
      </c>
      <c r="AI841">
        <v>-2.4952889619807199</v>
      </c>
      <c r="AJ841">
        <v>-8.69473801434855</v>
      </c>
      <c r="AK841">
        <v>11.532373014324801</v>
      </c>
      <c r="AL841">
        <v>-2.7148351386430698</v>
      </c>
      <c r="AM841">
        <v>-1.6850654463335999</v>
      </c>
      <c r="AN841">
        <v>3.3749876011003099</v>
      </c>
      <c r="AO841">
        <v>12.482226022315499</v>
      </c>
      <c r="AP841">
        <v>7.01801669898322</v>
      </c>
      <c r="AQ841">
        <v>-2.8449629643934702</v>
      </c>
      <c r="AR841">
        <v>1.6048867194366201</v>
      </c>
      <c r="AS841">
        <v>-7.3876524570281497</v>
      </c>
      <c r="AT841">
        <v>0.89789495880119696</v>
      </c>
      <c r="AU841">
        <v>1.43504400068784E-2</v>
      </c>
      <c r="AV841">
        <v>-3.0535853620108302</v>
      </c>
      <c r="AW841">
        <v>-4.0632694217552698</v>
      </c>
      <c r="AX841">
        <v>-0.21183810993771399</v>
      </c>
      <c r="AY841">
        <v>-1.5050809339442</v>
      </c>
      <c r="AZ841">
        <v>-4.7282090518705902</v>
      </c>
      <c r="BA841">
        <v>5.2189809594250702</v>
      </c>
      <c r="BB841">
        <v>3.2643648584833902</v>
      </c>
      <c r="BC841">
        <v>7.2366637328574503</v>
      </c>
      <c r="BD841">
        <v>-10.1536865188333</v>
      </c>
      <c r="BE841">
        <v>-1.8652344467878399</v>
      </c>
      <c r="BF841">
        <v>1.84514988753539</v>
      </c>
      <c r="BG841">
        <v>1.06521924243965</v>
      </c>
      <c r="BH841">
        <v>1.4196268815864299</v>
      </c>
      <c r="BI841">
        <v>8.0238762659092906</v>
      </c>
      <c r="BJ841">
        <v>-7.8419708834670097</v>
      </c>
      <c r="BK841">
        <v>8.9365850192475893</v>
      </c>
      <c r="BL841">
        <v>7.1765826140449702</v>
      </c>
      <c r="BM841">
        <v>6.3576465142927896</v>
      </c>
      <c r="BN841">
        <v>4.4634108437622997</v>
      </c>
      <c r="BO841">
        <v>11.0564053790731</v>
      </c>
      <c r="BP841">
        <v>1.08848276235132</v>
      </c>
      <c r="BQ841">
        <v>-2.6464384144587201</v>
      </c>
      <c r="BR841">
        <v>3.3321704301279902</v>
      </c>
      <c r="BS841">
        <v>-3.9447180774563599</v>
      </c>
      <c r="BT841">
        <v>7.1022963093921696</v>
      </c>
      <c r="BU841">
        <v>5.4619145145567298</v>
      </c>
      <c r="BV841">
        <v>-9.1403907447076005</v>
      </c>
      <c r="BW841">
        <v>3.05235533177785</v>
      </c>
      <c r="BX841">
        <v>6.4780479382716996</v>
      </c>
      <c r="BY841">
        <v>1.0088172651612499</v>
      </c>
      <c r="BZ841">
        <v>-2.6060769109461601</v>
      </c>
      <c r="CA841">
        <v>2.41948306975645</v>
      </c>
      <c r="CB841">
        <v>4.1648834451635697</v>
      </c>
      <c r="CC841">
        <v>1.15756569609225</v>
      </c>
      <c r="CD841">
        <v>9.5986053371773004</v>
      </c>
      <c r="CE841">
        <v>1.9335031592818901</v>
      </c>
      <c r="CF841">
        <v>6.7193094351007403</v>
      </c>
      <c r="CG841">
        <v>-11.4911095231814</v>
      </c>
      <c r="CH841">
        <v>-2.2993466948223902</v>
      </c>
      <c r="CI841">
        <v>4.0133844296496104</v>
      </c>
      <c r="CJ841">
        <v>-4.2641983169271702</v>
      </c>
      <c r="CK841">
        <v>-3.0254485114029701</v>
      </c>
      <c r="CL841">
        <v>2.0218849457531398</v>
      </c>
      <c r="CM841">
        <v>3.7276529212177998</v>
      </c>
      <c r="CN841">
        <v>-9.5497283903840202</v>
      </c>
      <c r="CO841">
        <v>-6.2770196807967604</v>
      </c>
      <c r="CP841">
        <v>-7.20745473033341</v>
      </c>
      <c r="CQ841">
        <v>-3.4650043091721101</v>
      </c>
      <c r="CR841">
        <v>7.4286118863002502</v>
      </c>
      <c r="CS841">
        <v>-8.51250356016536</v>
      </c>
      <c r="CT841">
        <v>-7.0529228354697198</v>
      </c>
      <c r="CU841">
        <v>-1.79542447529743</v>
      </c>
      <c r="CV841">
        <v>3.5115552740377298</v>
      </c>
    </row>
    <row r="842" spans="1:100" x14ac:dyDescent="0.35">
      <c r="A842">
        <v>2.0813960564751501</v>
      </c>
      <c r="B842">
        <v>-9.4629838508959097</v>
      </c>
      <c r="C842">
        <v>-0.26194891904124501</v>
      </c>
      <c r="D842">
        <v>1.02825532883144</v>
      </c>
      <c r="E842">
        <v>-5.0091894664782499</v>
      </c>
      <c r="F842">
        <v>6.5693720957883102</v>
      </c>
      <c r="G842">
        <v>2.6760691283931002</v>
      </c>
      <c r="H842">
        <v>-9.3448183764689592</v>
      </c>
      <c r="I842">
        <v>6.2021262064891998</v>
      </c>
      <c r="J842">
        <v>-3.3264622586172701</v>
      </c>
      <c r="K842">
        <v>2.4668686472053101</v>
      </c>
      <c r="L842">
        <v>-5.9815362633649398</v>
      </c>
      <c r="M842">
        <v>-3.5784348980564</v>
      </c>
      <c r="N842">
        <v>3.44328947730832</v>
      </c>
      <c r="O842">
        <v>7.2720945849711596</v>
      </c>
      <c r="P842">
        <v>2.7986795954288102</v>
      </c>
      <c r="Q842">
        <v>-5.0183127050234697</v>
      </c>
      <c r="R842">
        <v>-8.8215872956679</v>
      </c>
      <c r="S842">
        <v>5.0852321431945899</v>
      </c>
      <c r="T842">
        <v>8.8537519366366393</v>
      </c>
      <c r="U842">
        <v>4.0815959411280502</v>
      </c>
      <c r="V842">
        <v>-8.4813165553972905</v>
      </c>
      <c r="W842">
        <v>6.3352589496753398</v>
      </c>
      <c r="X842">
        <v>8.5643500800116694</v>
      </c>
      <c r="Y842">
        <v>-2.9387176697875899</v>
      </c>
      <c r="Z842">
        <v>-0.51850657441951198</v>
      </c>
      <c r="AA842">
        <v>4.9969365358678903</v>
      </c>
      <c r="AB842">
        <v>-6.4996687456044198</v>
      </c>
      <c r="AC842">
        <v>8.6714189383267097</v>
      </c>
      <c r="AD842">
        <v>1.6957577485791</v>
      </c>
      <c r="AE842">
        <v>-8.1275208587125292</v>
      </c>
      <c r="AF842">
        <v>-0.33946063900310602</v>
      </c>
      <c r="AG842">
        <v>-7.4299937679823698</v>
      </c>
      <c r="AH842">
        <v>0.42465214185477701</v>
      </c>
      <c r="AI842">
        <v>-2.3093254056273799E-2</v>
      </c>
      <c r="AJ842">
        <v>-8.7122432631540097</v>
      </c>
      <c r="AK842">
        <v>11.0377612721178</v>
      </c>
      <c r="AL842">
        <v>-3.2521027688142299</v>
      </c>
      <c r="AM842">
        <v>-1.1899659076581901</v>
      </c>
      <c r="AN842">
        <v>3.43812519875397</v>
      </c>
      <c r="AO842">
        <v>8.3760967764027008</v>
      </c>
      <c r="AP842">
        <v>8.3856126856693596</v>
      </c>
      <c r="AQ842">
        <v>-5.2821887159782799</v>
      </c>
      <c r="AR842">
        <v>3.1034174371704801</v>
      </c>
      <c r="AS842">
        <v>-10.2304057791146</v>
      </c>
      <c r="AT842">
        <v>2.6754507692577598</v>
      </c>
      <c r="AU842">
        <v>-2.0699484324821502</v>
      </c>
      <c r="AV842">
        <v>-3.1998915107396502</v>
      </c>
      <c r="AW842">
        <v>-3.5359473735156399</v>
      </c>
      <c r="AX842">
        <v>-1.2400676982396299</v>
      </c>
      <c r="AY842">
        <v>-1.0489750796719599</v>
      </c>
      <c r="AZ842">
        <v>-4.8428919572418598</v>
      </c>
      <c r="BA842">
        <v>6.8353304194854001</v>
      </c>
      <c r="BB842">
        <v>3.0670318979526798</v>
      </c>
      <c r="BC842">
        <v>8.4189871388630806</v>
      </c>
      <c r="BD842">
        <v>-9.9026419983397709</v>
      </c>
      <c r="BE842">
        <v>-1.8396122782061</v>
      </c>
      <c r="BF842">
        <v>1.92118546096957</v>
      </c>
      <c r="BG842">
        <v>4.0701011166830403</v>
      </c>
      <c r="BH842">
        <v>8.2121520342753396</v>
      </c>
      <c r="BI842">
        <v>7.7950664739824198</v>
      </c>
      <c r="BJ842">
        <v>-10.912009670740501</v>
      </c>
      <c r="BK842">
        <v>7.8411258822144303</v>
      </c>
      <c r="BL842">
        <v>7.1501948785797298</v>
      </c>
      <c r="BM842">
        <v>4.9357224174888401</v>
      </c>
      <c r="BN842">
        <v>5.0028829338021099</v>
      </c>
      <c r="BO842">
        <v>9.7383619369105094</v>
      </c>
      <c r="BP842">
        <v>1.5753749828392301</v>
      </c>
      <c r="BQ842">
        <v>-1.6814173773991801</v>
      </c>
      <c r="BR842">
        <v>4.2286926769632798</v>
      </c>
      <c r="BS842">
        <v>-0.73575793211863305</v>
      </c>
      <c r="BT842">
        <v>8.4306228698105006</v>
      </c>
      <c r="BU842">
        <v>1.6234682688142099</v>
      </c>
      <c r="BV842">
        <v>-8.9475092955666096</v>
      </c>
      <c r="BW842">
        <v>3.0500585362656198</v>
      </c>
      <c r="BX842">
        <v>6.7518670921221702</v>
      </c>
      <c r="BY842">
        <v>-1.67482546136747</v>
      </c>
      <c r="BZ842">
        <v>-2.5790537455118798</v>
      </c>
      <c r="CA842">
        <v>1.48894633026955</v>
      </c>
      <c r="CB842">
        <v>5.5389369564768502</v>
      </c>
      <c r="CC842">
        <v>0.50029314838500705</v>
      </c>
      <c r="CD842">
        <v>11.0126179635068</v>
      </c>
      <c r="CE842">
        <v>3.06885211666334</v>
      </c>
      <c r="CF842">
        <v>5.0306489189446104</v>
      </c>
      <c r="CG842">
        <v>-7.5596865442923002</v>
      </c>
      <c r="CH842">
        <v>-1.64627969982691</v>
      </c>
      <c r="CI842">
        <v>3.8918083470905498</v>
      </c>
      <c r="CJ842">
        <v>-5.2521970067015902</v>
      </c>
      <c r="CK842">
        <v>-2.9010717200263398</v>
      </c>
      <c r="CL842">
        <v>1.7511327697114001</v>
      </c>
      <c r="CM842">
        <v>4.1862980474327998</v>
      </c>
      <c r="CN842">
        <v>-10.3234281507884</v>
      </c>
      <c r="CO842">
        <v>-6.8866864870153002</v>
      </c>
      <c r="CP842">
        <v>-7.16862216259499</v>
      </c>
      <c r="CQ842">
        <v>-4.7246616666017696</v>
      </c>
      <c r="CR842">
        <v>3.7487487693560699</v>
      </c>
      <c r="CS842">
        <v>-8.50415071103507</v>
      </c>
      <c r="CT842">
        <v>-7.4053244720544704</v>
      </c>
      <c r="CU842">
        <v>-2.2960000900568098</v>
      </c>
      <c r="CV842">
        <v>-1.24715019695486</v>
      </c>
    </row>
    <row r="843" spans="1:100" x14ac:dyDescent="0.35">
      <c r="A843">
        <v>2.7667420138199699</v>
      </c>
      <c r="B843">
        <v>-8.0875226155253408</v>
      </c>
      <c r="C843">
        <v>-0.29019300410769699</v>
      </c>
      <c r="D843">
        <v>1.04348908118162</v>
      </c>
      <c r="E843">
        <v>-0.65310255439920395</v>
      </c>
      <c r="F843">
        <v>6.518094974397</v>
      </c>
      <c r="G843">
        <v>1.9575244824395299</v>
      </c>
      <c r="H843">
        <v>-8.3819729497914306</v>
      </c>
      <c r="I843">
        <v>6.5844493618332001</v>
      </c>
      <c r="J843">
        <v>-5.8485764334372004</v>
      </c>
      <c r="K843">
        <v>1.2679115642735499</v>
      </c>
      <c r="L843">
        <v>-4.7483277484806701</v>
      </c>
      <c r="M843">
        <v>-4.3279609456758399</v>
      </c>
      <c r="N843">
        <v>7.1633303269711197</v>
      </c>
      <c r="O843">
        <v>6.5020810214440496</v>
      </c>
      <c r="P843">
        <v>3.0043387435306101</v>
      </c>
      <c r="Q843">
        <v>-4.7559361579285797</v>
      </c>
      <c r="R843">
        <v>-8.6162548829460306</v>
      </c>
      <c r="S843">
        <v>5.85266667740202</v>
      </c>
      <c r="T843">
        <v>9.6759024587730291</v>
      </c>
      <c r="U843">
        <v>1.71487466083813</v>
      </c>
      <c r="V843">
        <v>-4.2138456745078203</v>
      </c>
      <c r="W843">
        <v>7.6475775034852997</v>
      </c>
      <c r="X843">
        <v>8.7722215086843001</v>
      </c>
      <c r="Y843">
        <v>-3.4241455026652701</v>
      </c>
      <c r="Z843">
        <v>-0.97117314051313497</v>
      </c>
      <c r="AA843">
        <v>9.6708303325286398</v>
      </c>
      <c r="AB843">
        <v>-5.4717726671460101</v>
      </c>
      <c r="AC843">
        <v>8.4793748752121303</v>
      </c>
      <c r="AD843">
        <v>5.0521470033122498</v>
      </c>
      <c r="AE843">
        <v>-9.3267801579719194</v>
      </c>
      <c r="AF843">
        <v>-0.66405223828857096</v>
      </c>
      <c r="AG843">
        <v>-7.2945218541356196</v>
      </c>
      <c r="AH843">
        <v>0.61285849366866196</v>
      </c>
      <c r="AI843">
        <v>0.89011285448833499</v>
      </c>
      <c r="AJ843">
        <v>-10.8863515918424</v>
      </c>
      <c r="AK843">
        <v>9.6948544872125897</v>
      </c>
      <c r="AL843">
        <v>0.52996009914284303</v>
      </c>
      <c r="AM843">
        <v>-1.8443242104799</v>
      </c>
      <c r="AN843">
        <v>3.06108029452801</v>
      </c>
      <c r="AO843">
        <v>7.1504062373025796</v>
      </c>
      <c r="AP843">
        <v>9.2457659027857204</v>
      </c>
      <c r="AQ843">
        <v>-7.7082982393704897</v>
      </c>
      <c r="AR843">
        <v>0.39316166303657901</v>
      </c>
      <c r="AS843">
        <v>-8.2340906336792603</v>
      </c>
      <c r="AT843">
        <v>1.98906449877355</v>
      </c>
      <c r="AU843">
        <v>-3.0309564552126198</v>
      </c>
      <c r="AV843">
        <v>-1.13934196333325</v>
      </c>
      <c r="AW843">
        <v>-4.0806860530290701</v>
      </c>
      <c r="AX843">
        <v>-1.38582376287394</v>
      </c>
      <c r="AY843">
        <v>-3.0389879294137101</v>
      </c>
      <c r="AZ843">
        <v>-5.0644711789815</v>
      </c>
      <c r="BA843">
        <v>6.6052349294858699</v>
      </c>
      <c r="BB843">
        <v>0.77237128119142695</v>
      </c>
      <c r="BC843">
        <v>9.9477042038028998</v>
      </c>
      <c r="BD843">
        <v>-9.9064631703926906</v>
      </c>
      <c r="BE843">
        <v>-2.8422299528305399</v>
      </c>
      <c r="BF843">
        <v>2.09378091461764</v>
      </c>
      <c r="BG843">
        <v>1.3694362714946799</v>
      </c>
      <c r="BH843">
        <v>4.69529450829081</v>
      </c>
      <c r="BI843">
        <v>10.9609171753747</v>
      </c>
      <c r="BJ843">
        <v>-8.6747328340389291</v>
      </c>
      <c r="BK843">
        <v>8.6183592868397092</v>
      </c>
      <c r="BL843">
        <v>6.2517543239987701</v>
      </c>
      <c r="BM843">
        <v>5.7998499127730598</v>
      </c>
      <c r="BN843">
        <v>4.2130642102984801</v>
      </c>
      <c r="BO843">
        <v>9.2460879340601192</v>
      </c>
      <c r="BP843">
        <v>1.1664871980226099</v>
      </c>
      <c r="BQ843">
        <v>-2.3858579791634802</v>
      </c>
      <c r="BR843">
        <v>3.60276476855273</v>
      </c>
      <c r="BS843">
        <v>-2.32836470158075</v>
      </c>
      <c r="BT843">
        <v>7.61562468158015</v>
      </c>
      <c r="BU843">
        <v>0.71172058538908201</v>
      </c>
      <c r="BV843">
        <v>-9.9457549681320891</v>
      </c>
      <c r="BW843">
        <v>3.0627956110541299</v>
      </c>
      <c r="BX843">
        <v>6.2029389535117403</v>
      </c>
      <c r="BY843">
        <v>0.91743806776678605</v>
      </c>
      <c r="BZ843">
        <v>-2.6037217415149598</v>
      </c>
      <c r="CA843">
        <v>3.55096307859628</v>
      </c>
      <c r="CB843">
        <v>5.7694193339078099</v>
      </c>
      <c r="CC843">
        <v>-0.911944636718512</v>
      </c>
      <c r="CD843">
        <v>8.2506943106161401</v>
      </c>
      <c r="CE843">
        <v>7.6428234397714396</v>
      </c>
      <c r="CF843">
        <v>7.6673225595388601</v>
      </c>
      <c r="CG843">
        <v>-9.1237434569451192</v>
      </c>
      <c r="CH843">
        <v>-2.3162584930732999</v>
      </c>
      <c r="CI843">
        <v>2.0501375787413001</v>
      </c>
      <c r="CJ843">
        <v>-4.9433055066058396</v>
      </c>
      <c r="CK843">
        <v>-3.0198368181909401</v>
      </c>
      <c r="CL843">
        <v>1.67734863009917</v>
      </c>
      <c r="CM843">
        <v>1.85973598438262</v>
      </c>
      <c r="CN843">
        <v>-10.774467953673501</v>
      </c>
      <c r="CO843">
        <v>-3.87999652548829</v>
      </c>
      <c r="CP843">
        <v>-7.7642650670256401</v>
      </c>
      <c r="CQ843">
        <v>-1.07469824991247</v>
      </c>
      <c r="CR843">
        <v>5.4237551183125001</v>
      </c>
      <c r="CS843">
        <v>-7.29936071970591</v>
      </c>
      <c r="CT843">
        <v>-8.0987372617794193</v>
      </c>
      <c r="CU843">
        <v>-2.2812333928814801</v>
      </c>
      <c r="CV843">
        <v>1.9695204926469501</v>
      </c>
    </row>
    <row r="844" spans="1:100" x14ac:dyDescent="0.35">
      <c r="A844">
        <v>3.2280774571961102</v>
      </c>
      <c r="B844">
        <v>-8.7511214063604097</v>
      </c>
      <c r="C844">
        <v>3.08088921797926</v>
      </c>
      <c r="D844">
        <v>1.2161946899168401</v>
      </c>
      <c r="E844">
        <v>-4.7843511319772301</v>
      </c>
      <c r="F844">
        <v>6.3320376609259501</v>
      </c>
      <c r="G844">
        <v>1.8579061680506701</v>
      </c>
      <c r="H844">
        <v>-8.7295129848484603</v>
      </c>
      <c r="I844">
        <v>6.4979830494718698</v>
      </c>
      <c r="J844">
        <v>-3.54300919991769</v>
      </c>
      <c r="K844">
        <v>-0.62323147925570199</v>
      </c>
      <c r="L844">
        <v>-6.97393233891255</v>
      </c>
      <c r="M844">
        <v>-3.9912867667696901</v>
      </c>
      <c r="N844">
        <v>7.1246942527162203</v>
      </c>
      <c r="O844">
        <v>7.0758510765643798</v>
      </c>
      <c r="P844">
        <v>3.06778420956116</v>
      </c>
      <c r="Q844">
        <v>-5.4344662345257397</v>
      </c>
      <c r="R844">
        <v>-8.6063131420353791</v>
      </c>
      <c r="S844">
        <v>4.7325287502655504</v>
      </c>
      <c r="T844">
        <v>9.1811211452742505</v>
      </c>
      <c r="U844">
        <v>2.6549812172986602</v>
      </c>
      <c r="V844">
        <v>-4.3712054413265404</v>
      </c>
      <c r="W844">
        <v>5.2389272090200798</v>
      </c>
      <c r="X844">
        <v>8.7821970525606901</v>
      </c>
      <c r="Y844">
        <v>-3.44709463762943</v>
      </c>
      <c r="Z844">
        <v>-1.3595371818331501</v>
      </c>
      <c r="AA844">
        <v>8.4904274601883607</v>
      </c>
      <c r="AB844">
        <v>-6.1175870558175101</v>
      </c>
      <c r="AC844">
        <v>8.3643587495052696</v>
      </c>
      <c r="AD844">
        <v>1.1668958228408699</v>
      </c>
      <c r="AE844">
        <v>-7.0080516846991099</v>
      </c>
      <c r="AF844">
        <v>-0.198031244396418</v>
      </c>
      <c r="AG844">
        <v>-6.9706857492122403</v>
      </c>
      <c r="AH844">
        <v>-2.07753865065194</v>
      </c>
      <c r="AI844">
        <v>-2.36164835102019</v>
      </c>
      <c r="AJ844">
        <v>-8.0175584253998906</v>
      </c>
      <c r="AK844">
        <v>8.5633060962822505</v>
      </c>
      <c r="AL844">
        <v>-2.61859030753295</v>
      </c>
      <c r="AM844">
        <v>-2.2165171508028898</v>
      </c>
      <c r="AN844">
        <v>0.75906104831313403</v>
      </c>
      <c r="AO844">
        <v>6.9972380971051997</v>
      </c>
      <c r="AP844">
        <v>7.78204017719841</v>
      </c>
      <c r="AQ844">
        <v>-5.3978699545910196</v>
      </c>
      <c r="AR844">
        <v>2.6245416750863102</v>
      </c>
      <c r="AS844">
        <v>-7.9076057438482703</v>
      </c>
      <c r="AT844">
        <v>1.6242458190892199</v>
      </c>
      <c r="AU844">
        <v>-0.44885043301541999</v>
      </c>
      <c r="AV844">
        <v>-1.1527939197523001</v>
      </c>
      <c r="AW844">
        <v>-5.5327058327187304</v>
      </c>
      <c r="AX844">
        <v>-2.38486671570903</v>
      </c>
      <c r="AY844">
        <v>-0.87992378057695597</v>
      </c>
      <c r="AZ844">
        <v>-4.1795878363640799</v>
      </c>
      <c r="BA844">
        <v>8.5719424852591697</v>
      </c>
      <c r="BB844">
        <v>2.2729880202498398</v>
      </c>
      <c r="BC844">
        <v>11.5097218860176</v>
      </c>
      <c r="BD844">
        <v>-9.8667638540210199</v>
      </c>
      <c r="BE844">
        <v>-2.7860742858517602</v>
      </c>
      <c r="BF844">
        <v>1.8632616780775699</v>
      </c>
      <c r="BG844">
        <v>4.1526772250436501</v>
      </c>
      <c r="BH844">
        <v>6.7663849323720902</v>
      </c>
      <c r="BI844">
        <v>5.1295356224095299</v>
      </c>
      <c r="BJ844">
        <v>-8.1856742697256806</v>
      </c>
      <c r="BK844">
        <v>8.6899912912501307</v>
      </c>
      <c r="BL844">
        <v>7.7737064305265502</v>
      </c>
      <c r="BM844">
        <v>8.1211246152160008</v>
      </c>
      <c r="BN844">
        <v>3.18620372986596</v>
      </c>
      <c r="BO844">
        <v>9.6858915793254106</v>
      </c>
      <c r="BP844">
        <v>1.2582257160877801</v>
      </c>
      <c r="BQ844">
        <v>-1.95710620009551</v>
      </c>
      <c r="BR844">
        <v>3.0239062138313</v>
      </c>
      <c r="BS844">
        <v>-2.70047735282317</v>
      </c>
      <c r="BT844">
        <v>6.1098775670145402</v>
      </c>
      <c r="BU844">
        <v>2.7502086776644599</v>
      </c>
      <c r="BV844">
        <v>-8.6067566210255908</v>
      </c>
      <c r="BW844">
        <v>2.98614375689665</v>
      </c>
      <c r="BX844">
        <v>5.65324831298551</v>
      </c>
      <c r="BY844">
        <v>-1.09975257025911</v>
      </c>
      <c r="BZ844">
        <v>-3.6683210284160701</v>
      </c>
      <c r="CA844">
        <v>2.9714466502933701</v>
      </c>
      <c r="CB844">
        <v>5.8655284595383899</v>
      </c>
      <c r="CC844">
        <v>1.2610605683893199</v>
      </c>
      <c r="CD844">
        <v>14.2348028092793</v>
      </c>
      <c r="CE844">
        <v>5.4599388662893196</v>
      </c>
      <c r="CF844">
        <v>7.5717513785077397</v>
      </c>
      <c r="CG844">
        <v>-7.8626742493471404</v>
      </c>
      <c r="CH844">
        <v>0.44513144493853501</v>
      </c>
      <c r="CI844">
        <v>-5.3086420887922302E-3</v>
      </c>
      <c r="CJ844">
        <v>-5.8380901066958399</v>
      </c>
      <c r="CK844">
        <v>-3.0760903498851202</v>
      </c>
      <c r="CL844">
        <v>1.5911090704544799</v>
      </c>
      <c r="CM844">
        <v>1.5921493368134001</v>
      </c>
      <c r="CN844">
        <v>-9.3769267660691504</v>
      </c>
      <c r="CO844">
        <v>-6.0933009063084098</v>
      </c>
      <c r="CP844">
        <v>-7.6397171554250098</v>
      </c>
      <c r="CQ844">
        <v>-0.317789350427371</v>
      </c>
      <c r="CR844">
        <v>5.3777351838264096</v>
      </c>
      <c r="CS844">
        <v>-10.583201970180401</v>
      </c>
      <c r="CT844">
        <v>-5.1194457024418503</v>
      </c>
      <c r="CU844">
        <v>-2.0557004476565002</v>
      </c>
      <c r="CV844">
        <v>4.3614273545319397</v>
      </c>
    </row>
    <row r="845" spans="1:100" x14ac:dyDescent="0.35">
      <c r="A845">
        <v>1.9370271336909901</v>
      </c>
      <c r="B845">
        <v>-8.4460329815663897</v>
      </c>
      <c r="C845">
        <v>-1.0694450935906701</v>
      </c>
      <c r="D845">
        <v>2.0582491903103302</v>
      </c>
      <c r="E845">
        <v>-1.73424688326833</v>
      </c>
      <c r="F845">
        <v>6.3875236001689304</v>
      </c>
      <c r="G845">
        <v>1.6923809100134</v>
      </c>
      <c r="H845">
        <v>-8.6949405146221501</v>
      </c>
      <c r="I845">
        <v>6.6402138362604202</v>
      </c>
      <c r="J845">
        <v>-2.9846330342895699</v>
      </c>
      <c r="K845">
        <v>1.22550366858222</v>
      </c>
      <c r="L845">
        <v>-6.8458624652725604</v>
      </c>
      <c r="M845">
        <v>-4.6293801229945997</v>
      </c>
      <c r="N845">
        <v>6.16374681053028</v>
      </c>
      <c r="O845">
        <v>7.0251502444701801</v>
      </c>
      <c r="P845">
        <v>2.7463709968481802</v>
      </c>
      <c r="Q845">
        <v>-5.0019350610458302</v>
      </c>
      <c r="R845">
        <v>-6.69916523790934</v>
      </c>
      <c r="S845">
        <v>3.4776215754844602</v>
      </c>
      <c r="T845">
        <v>9.7647524638878203</v>
      </c>
      <c r="U845">
        <v>2.1912364817193701</v>
      </c>
      <c r="V845">
        <v>-3.6532152817775598</v>
      </c>
      <c r="W845">
        <v>6.5912406334530198</v>
      </c>
      <c r="X845">
        <v>8.6629205844544401</v>
      </c>
      <c r="Y845">
        <v>-2.8360284755867902</v>
      </c>
      <c r="Z845">
        <v>-0.76902433255154001</v>
      </c>
      <c r="AA845">
        <v>6.0914030563258903</v>
      </c>
      <c r="AB845">
        <v>-5.7777808244708897</v>
      </c>
      <c r="AC845">
        <v>5.37754892261799</v>
      </c>
      <c r="AD845">
        <v>5.6666343809593496</v>
      </c>
      <c r="AE845">
        <v>-6.3451814678835703</v>
      </c>
      <c r="AF845">
        <v>-0.90840944798758105</v>
      </c>
      <c r="AG845">
        <v>-7.6596584175791298</v>
      </c>
      <c r="AH845">
        <v>-6.23833759939472E-2</v>
      </c>
      <c r="AI845">
        <v>-3.8486802476353001</v>
      </c>
      <c r="AJ845">
        <v>-9.8610650834651103</v>
      </c>
      <c r="AK845">
        <v>9.5619025364266204</v>
      </c>
      <c r="AL845">
        <v>-1.9342068850185099</v>
      </c>
      <c r="AM845">
        <v>-2.9963724710276001</v>
      </c>
      <c r="AN845">
        <v>2.8530243603001399</v>
      </c>
      <c r="AO845">
        <v>7.0126279505025204</v>
      </c>
      <c r="AP845">
        <v>7.5621520645282496</v>
      </c>
      <c r="AQ845">
        <v>-7.4257215474956002</v>
      </c>
      <c r="AR845">
        <v>0.34873023345937898</v>
      </c>
      <c r="AS845">
        <v>-5.8372117603446902</v>
      </c>
      <c r="AT845">
        <v>2.0447682149867501</v>
      </c>
      <c r="AU845">
        <v>-1.5909182355373599</v>
      </c>
      <c r="AV845">
        <v>-2.12038171148484</v>
      </c>
      <c r="AW845">
        <v>-3.1093635481597999</v>
      </c>
      <c r="AX845">
        <v>-3.4520146549664998</v>
      </c>
      <c r="AY845">
        <v>-2.7621530430148602</v>
      </c>
      <c r="AZ845">
        <v>-3.4173368887990798</v>
      </c>
      <c r="BA845">
        <v>7.1643735181889596</v>
      </c>
      <c r="BB845">
        <v>1.5058062777229999</v>
      </c>
      <c r="BC845">
        <v>6.25085991501654</v>
      </c>
      <c r="BD845">
        <v>-10.0757047664514</v>
      </c>
      <c r="BE845">
        <v>-2.92896631269948</v>
      </c>
      <c r="BF845">
        <v>2.1902028645994398</v>
      </c>
      <c r="BG845">
        <v>1.68227872491548</v>
      </c>
      <c r="BH845">
        <v>-1.5495131362838299</v>
      </c>
      <c r="BI845">
        <v>9.1008416272669503</v>
      </c>
      <c r="BJ845">
        <v>-6.5897784829393196</v>
      </c>
      <c r="BK845">
        <v>8.2474122023467409</v>
      </c>
      <c r="BL845">
        <v>8.1035587398760107</v>
      </c>
      <c r="BM845">
        <v>6.3498474413677402</v>
      </c>
      <c r="BN845">
        <v>4.6910333815920504</v>
      </c>
      <c r="BO845">
        <v>8.7671144472795994</v>
      </c>
      <c r="BP845">
        <v>1.35714754868551</v>
      </c>
      <c r="BQ845">
        <v>-2.1481625119807499</v>
      </c>
      <c r="BR845">
        <v>4.6303964689267403</v>
      </c>
      <c r="BS845">
        <v>-2.2990220084053301</v>
      </c>
      <c r="BT845">
        <v>7.7356562121422501</v>
      </c>
      <c r="BU845">
        <v>1.5621770565538999</v>
      </c>
      <c r="BV845">
        <v>-9.4166655847073208</v>
      </c>
      <c r="BW845">
        <v>2.9691363123997099</v>
      </c>
      <c r="BX845">
        <v>6.2601118339503303</v>
      </c>
      <c r="BY845">
        <v>-2.12112904277806</v>
      </c>
      <c r="BZ845">
        <v>-3.9296909392369699</v>
      </c>
      <c r="CA845">
        <v>2.4864720534295301</v>
      </c>
      <c r="CB845">
        <v>2.49830281170432</v>
      </c>
      <c r="CC845">
        <v>1.2590308430088399</v>
      </c>
      <c r="CD845">
        <v>9.0782723539442802</v>
      </c>
      <c r="CE845">
        <v>2.9371668140039402</v>
      </c>
      <c r="CF845">
        <v>7.2497297855919998</v>
      </c>
      <c r="CG845">
        <v>-13.581737027424101</v>
      </c>
      <c r="CH845">
        <v>-1.12012330118565</v>
      </c>
      <c r="CI845">
        <v>3.38322978596978</v>
      </c>
      <c r="CJ845">
        <v>-4.4664521635484</v>
      </c>
      <c r="CK845">
        <v>-3.1799325943282</v>
      </c>
      <c r="CL845">
        <v>1.91671047786405</v>
      </c>
      <c r="CM845">
        <v>4.1931548092736097</v>
      </c>
      <c r="CN845">
        <v>-9.5982541059608408</v>
      </c>
      <c r="CO845">
        <v>-2.8463493647828102</v>
      </c>
      <c r="CP845">
        <v>-7.0484318860714996</v>
      </c>
      <c r="CQ845">
        <v>-1.5515358708471001</v>
      </c>
      <c r="CR845">
        <v>5.2845899049674898</v>
      </c>
      <c r="CS845">
        <v>-6.9830171979936004</v>
      </c>
      <c r="CT845">
        <v>-6.1078054212776802</v>
      </c>
      <c r="CU845">
        <v>-3.15789857510498</v>
      </c>
      <c r="CV845">
        <v>-0.78599921827955599</v>
      </c>
    </row>
    <row r="846" spans="1:100" x14ac:dyDescent="0.35">
      <c r="A846">
        <v>1.4395844885379601</v>
      </c>
      <c r="B846">
        <v>-8.1619360067025308</v>
      </c>
      <c r="C846">
        <v>4.1164008372354397</v>
      </c>
      <c r="D846">
        <v>2.2759428168518601</v>
      </c>
      <c r="E846">
        <v>-5.6491066400745398</v>
      </c>
      <c r="F846">
        <v>6.4547178899161901</v>
      </c>
      <c r="G846">
        <v>5.7643661464990004</v>
      </c>
      <c r="H846">
        <v>-8.0863321800668295</v>
      </c>
      <c r="I846">
        <v>7.4897222703374799</v>
      </c>
      <c r="J846">
        <v>-2.5366631956680998</v>
      </c>
      <c r="K846">
        <v>2.1966014340228099</v>
      </c>
      <c r="L846">
        <v>-5.1640602148824897</v>
      </c>
      <c r="M846">
        <v>-4.1501559253140199</v>
      </c>
      <c r="N846">
        <v>6.2886738604774601</v>
      </c>
      <c r="O846">
        <v>6.1719037794744898</v>
      </c>
      <c r="P846">
        <v>2.9184639756522701</v>
      </c>
      <c r="Q846">
        <v>-5.3989610028983597</v>
      </c>
      <c r="R846">
        <v>-7.2325213103511201</v>
      </c>
      <c r="S846">
        <v>7.2598634227924297</v>
      </c>
      <c r="T846">
        <v>9.3798233037137297</v>
      </c>
      <c r="U846">
        <v>2.9996368977350798</v>
      </c>
      <c r="V846">
        <v>-3.8883514532380201</v>
      </c>
      <c r="W846">
        <v>3.6007554591851498</v>
      </c>
      <c r="X846">
        <v>8.6536888357997608</v>
      </c>
      <c r="Y846">
        <v>-2.9396561030603099</v>
      </c>
      <c r="Z846">
        <v>-1.8589190190621501</v>
      </c>
      <c r="AA846">
        <v>5.7310765045173797</v>
      </c>
      <c r="AB846">
        <v>-6.1049909592414</v>
      </c>
      <c r="AC846">
        <v>8.9199818272659002</v>
      </c>
      <c r="AD846">
        <v>1.11596927021325</v>
      </c>
      <c r="AE846">
        <v>-7.9238055023529101</v>
      </c>
      <c r="AF846">
        <v>-2.1641143667050602</v>
      </c>
      <c r="AG846">
        <v>-7.7585999329569599</v>
      </c>
      <c r="AH846">
        <v>-0.87841568707420703</v>
      </c>
      <c r="AI846">
        <v>1.27531276651717</v>
      </c>
      <c r="AJ846">
        <v>-9.3418122018342693</v>
      </c>
      <c r="AK846">
        <v>8.6911873899036305</v>
      </c>
      <c r="AL846">
        <v>-2.2895639290352099</v>
      </c>
      <c r="AM846">
        <v>-2.1410178919473202</v>
      </c>
      <c r="AN846">
        <v>0.83469982078190197</v>
      </c>
      <c r="AO846">
        <v>10.3154782299352</v>
      </c>
      <c r="AP846">
        <v>9.3792317038301807</v>
      </c>
      <c r="AQ846">
        <v>-4.7650012541623497</v>
      </c>
      <c r="AR846">
        <v>2.1697282009291601</v>
      </c>
      <c r="AS846">
        <v>-8.5487924902010803</v>
      </c>
      <c r="AT846">
        <v>0.81859453168220497</v>
      </c>
      <c r="AU846">
        <v>-1.9400074944329699</v>
      </c>
      <c r="AV846">
        <v>-1.75153853764351</v>
      </c>
      <c r="AW846">
        <v>-5.6314028230217001</v>
      </c>
      <c r="AX846">
        <v>-0.821607526492104</v>
      </c>
      <c r="AY846">
        <v>-0.10277569677564501</v>
      </c>
      <c r="AZ846">
        <v>-4.1710469968261803</v>
      </c>
      <c r="BA846">
        <v>6.5013035776406198</v>
      </c>
      <c r="BB846">
        <v>1.90177415856923</v>
      </c>
      <c r="BC846">
        <v>7.6377103888722102</v>
      </c>
      <c r="BD846">
        <v>-10.065964236134301</v>
      </c>
      <c r="BE846">
        <v>-3.2060606523667698</v>
      </c>
      <c r="BF846">
        <v>2.1321670578682399</v>
      </c>
      <c r="BG846">
        <v>1.88239340758768</v>
      </c>
      <c r="BH846">
        <v>3.5438381196256299</v>
      </c>
      <c r="BI846">
        <v>5.2281263362715196</v>
      </c>
      <c r="BJ846">
        <v>-8.3965693847124392</v>
      </c>
      <c r="BK846">
        <v>7.97019655832423</v>
      </c>
      <c r="BL846">
        <v>7.6299182743993503</v>
      </c>
      <c r="BM846">
        <v>4.9682099304431802</v>
      </c>
      <c r="BN846">
        <v>4.5195170451094597</v>
      </c>
      <c r="BO846">
        <v>10.497263430655</v>
      </c>
      <c r="BP846">
        <v>0.53709408794625102</v>
      </c>
      <c r="BQ846">
        <v>-2.3592891586585099</v>
      </c>
      <c r="BR846">
        <v>3.3225910005471602</v>
      </c>
      <c r="BS846">
        <v>-1.1446010475431001</v>
      </c>
      <c r="BT846">
        <v>7.8455621982680102</v>
      </c>
      <c r="BU846">
        <v>1.8754446097959301</v>
      </c>
      <c r="BV846">
        <v>-9.2609256465926606</v>
      </c>
      <c r="BW846">
        <v>3.02759719747199</v>
      </c>
      <c r="BX846">
        <v>6.1552139516019198</v>
      </c>
      <c r="BY846">
        <v>-2.1274137549985199</v>
      </c>
      <c r="BZ846">
        <v>-3.6722706672501002</v>
      </c>
      <c r="CA846">
        <v>2.5997000557608101</v>
      </c>
      <c r="CB846">
        <v>4.4881323209937296</v>
      </c>
      <c r="CC846">
        <v>-0.199732791356101</v>
      </c>
      <c r="CD846">
        <v>7.7402978901955199</v>
      </c>
      <c r="CE846">
        <v>1.04328677589999</v>
      </c>
      <c r="CF846">
        <v>7.4792576866886202</v>
      </c>
      <c r="CG846">
        <v>-8.7405067349542396</v>
      </c>
      <c r="CH846">
        <v>-2.48881146461934</v>
      </c>
      <c r="CI846">
        <v>4.5517053368019003</v>
      </c>
      <c r="CJ846">
        <v>-4.7897018190985099</v>
      </c>
      <c r="CK846">
        <v>-2.8520182620124199</v>
      </c>
      <c r="CL846">
        <v>1.7692809617562999</v>
      </c>
      <c r="CM846">
        <v>3.0571631972561102</v>
      </c>
      <c r="CN846">
        <v>-9.8477498740963902</v>
      </c>
      <c r="CO846">
        <v>-2.7810176379298599</v>
      </c>
      <c r="CP846">
        <v>-7.9940051216161203</v>
      </c>
      <c r="CQ846">
        <v>0.88115642182115195</v>
      </c>
      <c r="CR846">
        <v>6.4387839316542603</v>
      </c>
      <c r="CS846">
        <v>-7.1486894604295799</v>
      </c>
      <c r="CT846">
        <v>-7.2864744249713196</v>
      </c>
      <c r="CU846">
        <v>-2.03884724711564</v>
      </c>
      <c r="CV846">
        <v>-0.15827502668843299</v>
      </c>
    </row>
    <row r="847" spans="1:100" x14ac:dyDescent="0.35">
      <c r="A847">
        <v>2.47916357750006</v>
      </c>
      <c r="B847">
        <v>-7.90418359185428</v>
      </c>
      <c r="C847">
        <v>1.6582065551862499</v>
      </c>
      <c r="D847">
        <v>8.1072186049136394E-2</v>
      </c>
      <c r="E847">
        <v>-4.63361190542913</v>
      </c>
      <c r="F847">
        <v>6.3693947189995397</v>
      </c>
      <c r="G847">
        <v>2.8234513166369601</v>
      </c>
      <c r="H847">
        <v>-8.0166382833891703</v>
      </c>
      <c r="I847">
        <v>6.4394719366181796</v>
      </c>
      <c r="J847">
        <v>-4.9187687938125002</v>
      </c>
      <c r="K847">
        <v>2.2547886446472098</v>
      </c>
      <c r="L847">
        <v>-5.4775540047284403</v>
      </c>
      <c r="M847">
        <v>-4.0403693605042204</v>
      </c>
      <c r="N847">
        <v>4.5036525948395898</v>
      </c>
      <c r="O847">
        <v>6.2268581025819296</v>
      </c>
      <c r="P847">
        <v>2.9112264718685199</v>
      </c>
      <c r="Q847">
        <v>-5.2006521747551799</v>
      </c>
      <c r="R847">
        <v>-8.4864378835325809</v>
      </c>
      <c r="S847">
        <v>5.4916797300556803</v>
      </c>
      <c r="T847">
        <v>8.9616770315651006</v>
      </c>
      <c r="U847">
        <v>3.9375825678491299</v>
      </c>
      <c r="V847">
        <v>-6.3978525133109398</v>
      </c>
      <c r="W847">
        <v>4.5350648898686101</v>
      </c>
      <c r="X847">
        <v>9.0542996094598909</v>
      </c>
      <c r="Y847">
        <v>-3.0783203449547099</v>
      </c>
      <c r="Z847">
        <v>-0.65300038393594095</v>
      </c>
      <c r="AA847">
        <v>7.0279726374826703</v>
      </c>
      <c r="AB847">
        <v>-5.8788947000011396</v>
      </c>
      <c r="AC847">
        <v>7.7109949488087102</v>
      </c>
      <c r="AD847">
        <v>4.1244354825025997</v>
      </c>
      <c r="AE847">
        <v>-7.4570766529176398</v>
      </c>
      <c r="AF847">
        <v>-1.96557015250028</v>
      </c>
      <c r="AG847">
        <v>-7.0150532429042203</v>
      </c>
      <c r="AH847">
        <v>-1.0239948838778601</v>
      </c>
      <c r="AI847">
        <v>0.575041882749874</v>
      </c>
      <c r="AJ847">
        <v>-7.7930041962055299</v>
      </c>
      <c r="AK847">
        <v>9.2778149723299492</v>
      </c>
      <c r="AL847">
        <v>-3.2929734026830602</v>
      </c>
      <c r="AM847">
        <v>-1.29369771488128</v>
      </c>
      <c r="AN847">
        <v>2.4913715138058699</v>
      </c>
      <c r="AO847">
        <v>9.2019274816547405</v>
      </c>
      <c r="AP847">
        <v>6.8695658808950197</v>
      </c>
      <c r="AQ847">
        <v>-7.8446404474632496</v>
      </c>
      <c r="AR847">
        <v>1.86582363922644</v>
      </c>
      <c r="AS847">
        <v>-8.3035632932497094</v>
      </c>
      <c r="AT847">
        <v>1.24689565133036</v>
      </c>
      <c r="AU847">
        <v>-1.53280553809144</v>
      </c>
      <c r="AV847">
        <v>-0.19959256946729301</v>
      </c>
      <c r="AW847">
        <v>-6.6118244053212898</v>
      </c>
      <c r="AX847">
        <v>-3.3560692325630002</v>
      </c>
      <c r="AY847">
        <v>-3.24167662207027</v>
      </c>
      <c r="AZ847">
        <v>-5.2982538305456197</v>
      </c>
      <c r="BA847">
        <v>8.0663685841125403</v>
      </c>
      <c r="BB847">
        <v>1.09202185217197</v>
      </c>
      <c r="BC847">
        <v>5.9935361260246696</v>
      </c>
      <c r="BD847">
        <v>-10.3390200964608</v>
      </c>
      <c r="BE847">
        <v>-2.4555751708684199</v>
      </c>
      <c r="BF847">
        <v>2.25876191617796</v>
      </c>
      <c r="BG847">
        <v>1.38322831455213</v>
      </c>
      <c r="BH847">
        <v>6.7921775664259698</v>
      </c>
      <c r="BI847">
        <v>8.7371612353559396</v>
      </c>
      <c r="BJ847">
        <v>-5.7125395017715297</v>
      </c>
      <c r="BK847">
        <v>8.3484481946067195</v>
      </c>
      <c r="BL847">
        <v>8.8172698213031993</v>
      </c>
      <c r="BM847">
        <v>6.6160246306866801</v>
      </c>
      <c r="BN847">
        <v>5.4152376602147596</v>
      </c>
      <c r="BO847">
        <v>10.1193546358425</v>
      </c>
      <c r="BP847">
        <v>1.33598404828732</v>
      </c>
      <c r="BQ847">
        <v>-2.6044547836234901</v>
      </c>
      <c r="BR847">
        <v>4.6174114995620101</v>
      </c>
      <c r="BS847">
        <v>-1.8488154213899199</v>
      </c>
      <c r="BT847">
        <v>7.4385586864492002</v>
      </c>
      <c r="BU847">
        <v>1.06018618686716</v>
      </c>
      <c r="BV847">
        <v>-8.9604173817423707</v>
      </c>
      <c r="BW847">
        <v>3.0211991811830798</v>
      </c>
      <c r="BX847">
        <v>6.7483428634039004</v>
      </c>
      <c r="BY847">
        <v>-0.722128620041393</v>
      </c>
      <c r="BZ847">
        <v>-4.3897070789037196</v>
      </c>
      <c r="CA847">
        <v>2.6676648348288601</v>
      </c>
      <c r="CB847">
        <v>4.4232791510148797</v>
      </c>
      <c r="CC847">
        <v>1.1675974173236501</v>
      </c>
      <c r="CD847">
        <v>9.9767905636976799</v>
      </c>
      <c r="CE847">
        <v>2.4082499402356001</v>
      </c>
      <c r="CF847">
        <v>9.9388122373456493</v>
      </c>
      <c r="CG847">
        <v>-9.4330261573117706</v>
      </c>
      <c r="CH847">
        <v>-1.15350550068376</v>
      </c>
      <c r="CI847">
        <v>5.3761395851679801</v>
      </c>
      <c r="CJ847">
        <v>-3.5045249971843</v>
      </c>
      <c r="CK847">
        <v>-2.99619643242485</v>
      </c>
      <c r="CL847">
        <v>1.7018191886454499</v>
      </c>
      <c r="CM847">
        <v>3.8904255430179102</v>
      </c>
      <c r="CN847">
        <v>-9.5120149441775705</v>
      </c>
      <c r="CO847">
        <v>-4.5376600634649202</v>
      </c>
      <c r="CP847">
        <v>-6.84159316065523</v>
      </c>
      <c r="CQ847">
        <v>-0.52844956138679899</v>
      </c>
      <c r="CR847">
        <v>1.2743925619188401</v>
      </c>
      <c r="CS847">
        <v>-10.7019578329553</v>
      </c>
      <c r="CT847">
        <v>-4.7417290044855998</v>
      </c>
      <c r="CU847">
        <v>-2.2947970137368499</v>
      </c>
      <c r="CV847">
        <v>-0.195409607655153</v>
      </c>
    </row>
    <row r="848" spans="1:100" x14ac:dyDescent="0.35">
      <c r="A848">
        <v>3.5097231346370501</v>
      </c>
      <c r="B848">
        <v>-8.2500705138744195</v>
      </c>
      <c r="C848">
        <v>-0.64317347645997602</v>
      </c>
      <c r="D848">
        <v>0.26642658813117898</v>
      </c>
      <c r="E848">
        <v>-3.1969477713785999</v>
      </c>
      <c r="F848">
        <v>6.3578270504873302</v>
      </c>
      <c r="G848">
        <v>3.6110721861677799</v>
      </c>
      <c r="H848">
        <v>-8.9893449947535604</v>
      </c>
      <c r="I848">
        <v>5.8367458198588604</v>
      </c>
      <c r="J848">
        <v>-4.4492281630732302</v>
      </c>
      <c r="K848">
        <v>2.45523230629676</v>
      </c>
      <c r="L848">
        <v>-5.4955728062874396</v>
      </c>
      <c r="M848">
        <v>-4.0050283826723403</v>
      </c>
      <c r="N848">
        <v>4.3624164585521701</v>
      </c>
      <c r="O848">
        <v>7.2996070324973896</v>
      </c>
      <c r="P848">
        <v>3.04802373222623</v>
      </c>
      <c r="Q848">
        <v>-6.2944451630026403</v>
      </c>
      <c r="R848">
        <v>-7.3309246913333403</v>
      </c>
      <c r="S848">
        <v>5.1502655192235398</v>
      </c>
      <c r="T848">
        <v>9.2209854821428401</v>
      </c>
      <c r="U848">
        <v>3.3791941427449199</v>
      </c>
      <c r="V848">
        <v>-4.8460866382433201</v>
      </c>
      <c r="W848">
        <v>4.9951271612281802</v>
      </c>
      <c r="X848">
        <v>8.7025742911653694</v>
      </c>
      <c r="Y848">
        <v>-2.5897876970617499</v>
      </c>
      <c r="Z848">
        <v>-2.0365120901209699</v>
      </c>
      <c r="AA848">
        <v>8.2108287001519802</v>
      </c>
      <c r="AB848">
        <v>-6.5120475429068296</v>
      </c>
      <c r="AC848">
        <v>7.6313735284608004</v>
      </c>
      <c r="AD848">
        <v>7.0185464063187597</v>
      </c>
      <c r="AE848">
        <v>-7.64898203577535</v>
      </c>
      <c r="AF848">
        <v>-2.9687198715742098</v>
      </c>
      <c r="AG848">
        <v>-7.5777113713238098</v>
      </c>
      <c r="AH848">
        <v>0.77816967078941501</v>
      </c>
      <c r="AI848">
        <v>-0.74852097789804295</v>
      </c>
      <c r="AJ848">
        <v>-10.3397968519623</v>
      </c>
      <c r="AK848">
        <v>9.2064045311923906</v>
      </c>
      <c r="AL848">
        <v>-3.2421720079682101</v>
      </c>
      <c r="AM848">
        <v>-1.94026799079857</v>
      </c>
      <c r="AN848">
        <v>5.1126403155821398</v>
      </c>
      <c r="AO848">
        <v>6.6271295841940496</v>
      </c>
      <c r="AP848">
        <v>7.6653227684071403</v>
      </c>
      <c r="AQ848">
        <v>-3.0304457015735902</v>
      </c>
      <c r="AR848">
        <v>2.7609320303534699</v>
      </c>
      <c r="AS848">
        <v>-8.3542399869355997</v>
      </c>
      <c r="AT848">
        <v>0.32191698967003102</v>
      </c>
      <c r="AU848">
        <v>-2.67496112456941</v>
      </c>
      <c r="AV848">
        <v>-1.0129647399764801</v>
      </c>
      <c r="AW848">
        <v>-5.0109404791297303</v>
      </c>
      <c r="AX848">
        <v>-3.7048890534107501</v>
      </c>
      <c r="AY848">
        <v>-1.5973600039425</v>
      </c>
      <c r="AZ848">
        <v>-4.573027327718</v>
      </c>
      <c r="BA848">
        <v>7.7214052430481903</v>
      </c>
      <c r="BB848">
        <v>4.5254963105494097</v>
      </c>
      <c r="BC848">
        <v>7.2503621381887999</v>
      </c>
      <c r="BD848">
        <v>-9.8278368411630197</v>
      </c>
      <c r="BE848">
        <v>-3.1013701628214698</v>
      </c>
      <c r="BF848">
        <v>2.10897791460002</v>
      </c>
      <c r="BG848">
        <v>3.7042462193788999</v>
      </c>
      <c r="BH848">
        <v>0.27354257826022399</v>
      </c>
      <c r="BI848">
        <v>13.3491692717104</v>
      </c>
      <c r="BJ848">
        <v>-10.792850400041999</v>
      </c>
      <c r="BK848">
        <v>8.7874022789835209</v>
      </c>
      <c r="BL848">
        <v>8.5933665483577908</v>
      </c>
      <c r="BM848">
        <v>6.7043149271934004</v>
      </c>
      <c r="BN848">
        <v>5.2426349550981302</v>
      </c>
      <c r="BO848">
        <v>10.029021394891</v>
      </c>
      <c r="BP848">
        <v>0.81598011939168003</v>
      </c>
      <c r="BQ848">
        <v>-2.4170568337404399</v>
      </c>
      <c r="BR848">
        <v>4.0082926461154198</v>
      </c>
      <c r="BS848">
        <v>-1.5961751399367401</v>
      </c>
      <c r="BT848">
        <v>7.4099673079799002</v>
      </c>
      <c r="BU848">
        <v>2.8352134251175398</v>
      </c>
      <c r="BV848">
        <v>-9.3621334831832108</v>
      </c>
      <c r="BW848">
        <v>3.0396212247980401</v>
      </c>
      <c r="BX848">
        <v>5.57209104744123</v>
      </c>
      <c r="BY848">
        <v>-0.821813361449932</v>
      </c>
      <c r="BZ848">
        <v>-4.5086627782042203</v>
      </c>
      <c r="CA848">
        <v>0.44264357611560901</v>
      </c>
      <c r="CB848">
        <v>4.5198232117928301</v>
      </c>
      <c r="CC848">
        <v>1.9564748614557199</v>
      </c>
      <c r="CD848">
        <v>9.5311564713615997</v>
      </c>
      <c r="CE848">
        <v>1.1014241764136401</v>
      </c>
      <c r="CF848">
        <v>10.7490742309875</v>
      </c>
      <c r="CG848">
        <v>-8.20173580044397</v>
      </c>
      <c r="CH848">
        <v>-1.552448738674</v>
      </c>
      <c r="CI848">
        <v>3.7964538258638498</v>
      </c>
      <c r="CJ848">
        <v>-5.1337437333423201</v>
      </c>
      <c r="CK848">
        <v>-3.1224916493788699</v>
      </c>
      <c r="CL848">
        <v>2.1199066375259301</v>
      </c>
      <c r="CM848">
        <v>3.9463840788759201</v>
      </c>
      <c r="CN848">
        <v>-10.5455858983286</v>
      </c>
      <c r="CO848">
        <v>-3.35204205995006</v>
      </c>
      <c r="CP848">
        <v>-7.0221670810009602</v>
      </c>
      <c r="CQ848">
        <v>-2.3482746772464602</v>
      </c>
      <c r="CR848">
        <v>1.2917236094764299</v>
      </c>
      <c r="CS848">
        <v>-7.2389797626436003</v>
      </c>
      <c r="CT848">
        <v>-9.1761758528441995</v>
      </c>
      <c r="CU848">
        <v>-3.00149571882308</v>
      </c>
      <c r="CV848">
        <v>1.09719172254201</v>
      </c>
    </row>
    <row r="849" spans="1:100" x14ac:dyDescent="0.35">
      <c r="A849">
        <v>3.5522129557474802</v>
      </c>
      <c r="B849">
        <v>-9.4259220144726505</v>
      </c>
      <c r="C849">
        <v>0.79955338014697896</v>
      </c>
      <c r="D849">
        <v>1.34061687923026</v>
      </c>
      <c r="E849">
        <v>-4.7922057621681899</v>
      </c>
      <c r="F849">
        <v>6.3378748068307296</v>
      </c>
      <c r="G849">
        <v>1.5759269123172099</v>
      </c>
      <c r="H849">
        <v>-8.92127547870599</v>
      </c>
      <c r="I849">
        <v>6.9363683706067496</v>
      </c>
      <c r="J849">
        <v>-4.7441829367850401</v>
      </c>
      <c r="K849">
        <v>-0.22849811049621299</v>
      </c>
      <c r="L849">
        <v>-6.3969915996879401</v>
      </c>
      <c r="M849">
        <v>-4.1308605866977404</v>
      </c>
      <c r="N849">
        <v>6.2062753569570601</v>
      </c>
      <c r="O849">
        <v>7.25698501344087</v>
      </c>
      <c r="P849">
        <v>2.62407327902379</v>
      </c>
      <c r="Q849">
        <v>-3.5270112366970801</v>
      </c>
      <c r="R849">
        <v>-9.2656661160633806</v>
      </c>
      <c r="S849">
        <v>3.71477382304808</v>
      </c>
      <c r="T849">
        <v>9.1391093768348295</v>
      </c>
      <c r="U849">
        <v>3.8818503874868702</v>
      </c>
      <c r="V849">
        <v>-7.8039950114824697</v>
      </c>
      <c r="W849">
        <v>6.0518382534515904</v>
      </c>
      <c r="X849">
        <v>9.0280934521643399</v>
      </c>
      <c r="Y849">
        <v>-3.2860062827874801</v>
      </c>
      <c r="Z849">
        <v>-1.52190895167019</v>
      </c>
      <c r="AA849">
        <v>7.5981055369231401</v>
      </c>
      <c r="AB849">
        <v>-6.0585677299767102</v>
      </c>
      <c r="AC849">
        <v>9.6952130620761796</v>
      </c>
      <c r="AD849">
        <v>1.6827610162952</v>
      </c>
      <c r="AE849">
        <v>-8.1878702838781798</v>
      </c>
      <c r="AF849">
        <v>-3.45460858648286</v>
      </c>
      <c r="AG849">
        <v>-7.3175600485228101</v>
      </c>
      <c r="AH849">
        <v>-0.38269496992169599</v>
      </c>
      <c r="AI849">
        <v>0.62872370559365298</v>
      </c>
      <c r="AJ849">
        <v>-7.6139157245307496</v>
      </c>
      <c r="AK849">
        <v>12.5456180694542</v>
      </c>
      <c r="AL849">
        <v>-0.53320164538839199</v>
      </c>
      <c r="AM849">
        <v>-3.46893281420604</v>
      </c>
      <c r="AN849">
        <v>2.96701856119879</v>
      </c>
      <c r="AO849">
        <v>11.9513500400439</v>
      </c>
      <c r="AP849">
        <v>8.2585234967769807</v>
      </c>
      <c r="AQ849">
        <v>-6.6437116467377999</v>
      </c>
      <c r="AR849">
        <v>0.31862330194189498</v>
      </c>
      <c r="AS849">
        <v>-6.3334958270708297</v>
      </c>
      <c r="AT849">
        <v>1.4275976120840299</v>
      </c>
      <c r="AU849">
        <v>-1.36178690643381</v>
      </c>
      <c r="AV849">
        <v>-1.4640165804090299</v>
      </c>
      <c r="AW849">
        <v>-4.3149874759519697</v>
      </c>
      <c r="AX849">
        <v>-2.2622233958122999</v>
      </c>
      <c r="AY849">
        <v>-2.9346627942464698</v>
      </c>
      <c r="AZ849">
        <v>-5.0679580700374496</v>
      </c>
      <c r="BA849">
        <v>6.8381202883481</v>
      </c>
      <c r="BB849">
        <v>2.7713359674339699</v>
      </c>
      <c r="BC849">
        <v>9.3672367241616108</v>
      </c>
      <c r="BD849">
        <v>-9.9485300354954305</v>
      </c>
      <c r="BE849">
        <v>-2.6654888650177901</v>
      </c>
      <c r="BF849">
        <v>2.0777999084988101</v>
      </c>
      <c r="BG849">
        <v>1.59116080654007</v>
      </c>
      <c r="BH849">
        <v>-1.92418801937702</v>
      </c>
      <c r="BI849">
        <v>8.8735106801212495</v>
      </c>
      <c r="BJ849">
        <v>-9.2690981206224006</v>
      </c>
      <c r="BK849">
        <v>8.5688226286688494</v>
      </c>
      <c r="BL849">
        <v>9.6317006040011304</v>
      </c>
      <c r="BM849">
        <v>8.8528327490879501</v>
      </c>
      <c r="BN849">
        <v>3.4069774549015599</v>
      </c>
      <c r="BO849">
        <v>10.423581167879</v>
      </c>
      <c r="BP849">
        <v>1.2491849068324401</v>
      </c>
      <c r="BQ849">
        <v>-1.9065754566367199</v>
      </c>
      <c r="BR849">
        <v>3.89136764968889</v>
      </c>
      <c r="BS849">
        <v>-0.14936868271513101</v>
      </c>
      <c r="BT849">
        <v>6.7082796202158299</v>
      </c>
      <c r="BU849">
        <v>1.1951458667749699</v>
      </c>
      <c r="BV849">
        <v>-9.8407810661516297</v>
      </c>
      <c r="BW849">
        <v>2.9792391863557599</v>
      </c>
      <c r="BX849">
        <v>6.0400090252587697</v>
      </c>
      <c r="BY849">
        <v>-2.04437796381742E-2</v>
      </c>
      <c r="BZ849">
        <v>-2.7952385124983898</v>
      </c>
      <c r="CA849">
        <v>1.95413307196451</v>
      </c>
      <c r="CB849">
        <v>4.91478177500752</v>
      </c>
      <c r="CC849">
        <v>-0.51905751843017001</v>
      </c>
      <c r="CD849">
        <v>8.4448282034277096</v>
      </c>
      <c r="CE849">
        <v>2.8795093763334498</v>
      </c>
      <c r="CF849">
        <v>7.57716091029467</v>
      </c>
      <c r="CG849">
        <v>-11.8453125467724</v>
      </c>
      <c r="CH849">
        <v>0.15863493875281001</v>
      </c>
      <c r="CI849">
        <v>4.0138853200729097</v>
      </c>
      <c r="CJ849">
        <v>-4.51094912532721</v>
      </c>
      <c r="CK849">
        <v>-3.0606555354778902</v>
      </c>
      <c r="CL849">
        <v>1.8316282211144801</v>
      </c>
      <c r="CM849">
        <v>3.3980598137001201</v>
      </c>
      <c r="CN849">
        <v>-9.4044615671045992</v>
      </c>
      <c r="CO849">
        <v>-6.4988352802355998</v>
      </c>
      <c r="CP849">
        <v>-7.5692935957819101</v>
      </c>
      <c r="CQ849">
        <v>1.71929147318159</v>
      </c>
      <c r="CR849">
        <v>3.9171370782407902</v>
      </c>
      <c r="CS849">
        <v>-9.2712075082920702</v>
      </c>
      <c r="CT849">
        <v>-8.1463134749433106</v>
      </c>
      <c r="CU849">
        <v>-2.9049214532677099</v>
      </c>
      <c r="CV849">
        <v>-0.31424941227047698</v>
      </c>
    </row>
    <row r="850" spans="1:100" x14ac:dyDescent="0.35">
      <c r="A850">
        <v>3.0870685417241699</v>
      </c>
      <c r="B850">
        <v>-8.1083265860309996</v>
      </c>
      <c r="C850">
        <v>1.15327979367014</v>
      </c>
      <c r="D850">
        <v>-0.20691067280423001</v>
      </c>
      <c r="E850">
        <v>-5.2579472751376803</v>
      </c>
      <c r="F850">
        <v>6.4757215152049099</v>
      </c>
      <c r="G850">
        <v>1.66523508890063</v>
      </c>
      <c r="H850">
        <v>-7.8673123798327502</v>
      </c>
      <c r="I850">
        <v>6.4113555017182602</v>
      </c>
      <c r="J850">
        <v>-5.0041113143554901</v>
      </c>
      <c r="K850">
        <v>2.2891164038383498</v>
      </c>
      <c r="L850">
        <v>-5.8458391219143104</v>
      </c>
      <c r="M850">
        <v>-4.0134963112654596</v>
      </c>
      <c r="N850">
        <v>6.30217061472539</v>
      </c>
      <c r="O850">
        <v>6.9934551908360598</v>
      </c>
      <c r="P850">
        <v>2.8181473430154602</v>
      </c>
      <c r="Q850">
        <v>-6.2154277104158</v>
      </c>
      <c r="R850">
        <v>-9.0359043562845507</v>
      </c>
      <c r="S850">
        <v>4.2883710153620402</v>
      </c>
      <c r="T850">
        <v>9.0568427780270699</v>
      </c>
      <c r="U850">
        <v>3.2684993477435</v>
      </c>
      <c r="V850">
        <v>-2.9329941592980302</v>
      </c>
      <c r="W850">
        <v>5.1062728629293499</v>
      </c>
      <c r="X850">
        <v>8.7492804188890005</v>
      </c>
      <c r="Y850">
        <v>-3.1629329744413899</v>
      </c>
      <c r="Z850">
        <v>-2.8389522296052299</v>
      </c>
      <c r="AA850">
        <v>6.2806520198259497</v>
      </c>
      <c r="AB850">
        <v>-5.8575025543131902</v>
      </c>
      <c r="AC850">
        <v>10.244352714733401</v>
      </c>
      <c r="AD850">
        <v>-1.8692341054615799E-2</v>
      </c>
      <c r="AE850">
        <v>-7.6571982643792902</v>
      </c>
      <c r="AF850">
        <v>-4.7895486519136501</v>
      </c>
      <c r="AG850">
        <v>-7.3753690407455901</v>
      </c>
      <c r="AH850">
        <v>-2.2051470020288799</v>
      </c>
      <c r="AI850">
        <v>-1.1282608294695999</v>
      </c>
      <c r="AJ850">
        <v>-7.5567844051261996</v>
      </c>
      <c r="AK850">
        <v>13.652437306247601</v>
      </c>
      <c r="AL850">
        <v>0.355066213284433</v>
      </c>
      <c r="AM850">
        <v>-2.7939309676267001</v>
      </c>
      <c r="AN850">
        <v>3.4960808466376299</v>
      </c>
      <c r="AO850">
        <v>8.8706823097918406</v>
      </c>
      <c r="AP850">
        <v>9.7081411372756001</v>
      </c>
      <c r="AQ850">
        <v>-5.2324261443400299</v>
      </c>
      <c r="AR850">
        <v>4.3903158219621297</v>
      </c>
      <c r="AS850">
        <v>-9.0087950366590697</v>
      </c>
      <c r="AT850">
        <v>3.2864616089015102</v>
      </c>
      <c r="AU850">
        <v>-0.56526386487725899</v>
      </c>
      <c r="AV850">
        <v>-0.56422718899150404</v>
      </c>
      <c r="AW850">
        <v>-5.4940358205333997</v>
      </c>
      <c r="AX850">
        <v>-2.0942588436367102</v>
      </c>
      <c r="AY850">
        <v>-4.5612068882432197</v>
      </c>
      <c r="AZ850">
        <v>-4.5400071567213898</v>
      </c>
      <c r="BA850">
        <v>9.4743437680150606</v>
      </c>
      <c r="BB850">
        <v>2.1817773282861501</v>
      </c>
      <c r="BC850">
        <v>7.1156094355074799</v>
      </c>
      <c r="BD850">
        <v>-10.2268512384793</v>
      </c>
      <c r="BE850">
        <v>-1.4799617361881101</v>
      </c>
      <c r="BF850">
        <v>1.7135194304811801</v>
      </c>
      <c r="BG850">
        <v>1.62293988136085</v>
      </c>
      <c r="BH850">
        <v>-1.4183259867123399</v>
      </c>
      <c r="BI850">
        <v>6.6982731117608001</v>
      </c>
      <c r="BJ850">
        <v>-9.7833978878639503</v>
      </c>
      <c r="BK850">
        <v>9.1029208460077609</v>
      </c>
      <c r="BL850">
        <v>9.9332373658201707</v>
      </c>
      <c r="BM850">
        <v>5.8963800893465903</v>
      </c>
      <c r="BN850">
        <v>3.9632919649706499</v>
      </c>
      <c r="BO850">
        <v>8.9714822062053692</v>
      </c>
      <c r="BP850">
        <v>0.84432179082433201</v>
      </c>
      <c r="BQ850">
        <v>-2.1745533202230001</v>
      </c>
      <c r="BR850">
        <v>4.1547096644649502</v>
      </c>
      <c r="BS850">
        <v>-2.76165665761068</v>
      </c>
      <c r="BT850">
        <v>8.3130892675762702</v>
      </c>
      <c r="BU850">
        <v>3.6370665012622001</v>
      </c>
      <c r="BV850">
        <v>-9.5826923683032508</v>
      </c>
      <c r="BW850">
        <v>3.0369015955551402</v>
      </c>
      <c r="BX850">
        <v>6.0011119857797697</v>
      </c>
      <c r="BY850">
        <v>-0.64920685163013903</v>
      </c>
      <c r="BZ850">
        <v>-2.1425634474568001</v>
      </c>
      <c r="CA850">
        <v>1.2916188743547701</v>
      </c>
      <c r="CB850">
        <v>4.1296409913515504</v>
      </c>
      <c r="CC850">
        <v>2.5830224574888301</v>
      </c>
      <c r="CD850">
        <v>8.2251716528600607</v>
      </c>
      <c r="CE850">
        <v>4.7571304414468401</v>
      </c>
      <c r="CF850">
        <v>8.4664278158148107</v>
      </c>
      <c r="CG850">
        <v>-11.101260260628599</v>
      </c>
      <c r="CH850">
        <v>0.27773989193581899</v>
      </c>
      <c r="CI850">
        <v>4.0710484039559596</v>
      </c>
      <c r="CJ850">
        <v>-4.6982294869351797</v>
      </c>
      <c r="CK850">
        <v>-3.05223436152342</v>
      </c>
      <c r="CL850">
        <v>1.85242330869165</v>
      </c>
      <c r="CM850">
        <v>3.40205152383577</v>
      </c>
      <c r="CN850">
        <v>-9.90844778795576</v>
      </c>
      <c r="CO850">
        <v>-4.5771485357402604</v>
      </c>
      <c r="CP850">
        <v>-6.7738552241060699</v>
      </c>
      <c r="CQ850">
        <v>-2.6678507613940798</v>
      </c>
      <c r="CR850">
        <v>4.4454614793368403</v>
      </c>
      <c r="CS850">
        <v>-7.0068618712172004</v>
      </c>
      <c r="CT850">
        <v>-8.6613571913104703</v>
      </c>
      <c r="CU850">
        <v>-1.77495563274479</v>
      </c>
      <c r="CV850">
        <v>0.86685565098836403</v>
      </c>
    </row>
    <row r="851" spans="1:100" x14ac:dyDescent="0.35">
      <c r="A851">
        <v>2.7831442553281001</v>
      </c>
      <c r="B851">
        <v>-7.8498295708595798</v>
      </c>
      <c r="C851">
        <v>-2.3689560313547702</v>
      </c>
      <c r="D851">
        <v>1.9623348130444001</v>
      </c>
      <c r="E851">
        <v>-6.9043125573379696</v>
      </c>
      <c r="F851">
        <v>6.5025145351436899</v>
      </c>
      <c r="G851">
        <v>2.7203275626279799</v>
      </c>
      <c r="H851">
        <v>-7.6721574153267298</v>
      </c>
      <c r="I851">
        <v>6.3081696444169104</v>
      </c>
      <c r="J851">
        <v>-2.4175724685167999</v>
      </c>
      <c r="K851">
        <v>2.4353547515346401</v>
      </c>
      <c r="L851">
        <v>-4.9455409878192702</v>
      </c>
      <c r="M851">
        <v>-4.0383242740691196</v>
      </c>
      <c r="N851">
        <v>5.4826537683850898</v>
      </c>
      <c r="O851">
        <v>6.8318863023665699</v>
      </c>
      <c r="P851">
        <v>2.8719120594565202</v>
      </c>
      <c r="Q851">
        <v>-5.1410921406392598</v>
      </c>
      <c r="R851">
        <v>-7.4887127119529602</v>
      </c>
      <c r="S851">
        <v>1.6222443258544299</v>
      </c>
      <c r="T851">
        <v>9.4070867330856203</v>
      </c>
      <c r="U851">
        <v>4.2242986925606996</v>
      </c>
      <c r="V851">
        <v>-5.88315944172711</v>
      </c>
      <c r="W851">
        <v>7.2811078022037803</v>
      </c>
      <c r="X851">
        <v>9.02755746879558</v>
      </c>
      <c r="Y851">
        <v>-2.6467178525583299</v>
      </c>
      <c r="Z851">
        <v>0.35818996221701699</v>
      </c>
      <c r="AA851">
        <v>5.4463597700903001</v>
      </c>
      <c r="AB851">
        <v>-5.4472540002364704</v>
      </c>
      <c r="AC851">
        <v>8.1764083333638595</v>
      </c>
      <c r="AD851">
        <v>1.69069339769667</v>
      </c>
      <c r="AE851">
        <v>-7.8477715419247804</v>
      </c>
      <c r="AF851">
        <v>-2.8458179499198502</v>
      </c>
      <c r="AG851">
        <v>-7.5076676218153304</v>
      </c>
      <c r="AH851">
        <v>-2.1083634924504899</v>
      </c>
      <c r="AI851">
        <v>2.6907661343740101</v>
      </c>
      <c r="AJ851">
        <v>-10.302363325184</v>
      </c>
      <c r="AK851">
        <v>10.504412763658101</v>
      </c>
      <c r="AL851">
        <v>-1.61470588737003</v>
      </c>
      <c r="AM851">
        <v>-2.7771124030551202</v>
      </c>
      <c r="AN851">
        <v>6.64392775523313</v>
      </c>
      <c r="AO851">
        <v>7.5310837737664302</v>
      </c>
      <c r="AP851">
        <v>7.7941472699953902</v>
      </c>
      <c r="AQ851">
        <v>-4.4982281085556401</v>
      </c>
      <c r="AR851">
        <v>1.23670276919235</v>
      </c>
      <c r="AS851">
        <v>-7.4587049604947602</v>
      </c>
      <c r="AT851">
        <v>2.4645418709682301</v>
      </c>
      <c r="AU851">
        <v>-1.26753053382308</v>
      </c>
      <c r="AV851">
        <v>-1.0296833556195</v>
      </c>
      <c r="AW851">
        <v>-5.3996264511069496</v>
      </c>
      <c r="AX851">
        <v>-1.2794163885469001</v>
      </c>
      <c r="AY851">
        <v>-3.90515409478812</v>
      </c>
      <c r="AZ851">
        <v>-4.3309297383162502</v>
      </c>
      <c r="BA851">
        <v>7.6401003415961997</v>
      </c>
      <c r="BB851">
        <v>1.0106210994487601</v>
      </c>
      <c r="BC851">
        <v>6.21333636824082</v>
      </c>
      <c r="BD851">
        <v>-9.7959117129547302</v>
      </c>
      <c r="BE851">
        <v>-0.57137802732884602</v>
      </c>
      <c r="BF851">
        <v>2.1134334376803401</v>
      </c>
      <c r="BG851">
        <v>1.4103905961825201</v>
      </c>
      <c r="BH851">
        <v>3.9965772180167898</v>
      </c>
      <c r="BI851">
        <v>11.4349829617859</v>
      </c>
      <c r="BJ851">
        <v>-6.63638388085307</v>
      </c>
      <c r="BK851">
        <v>9.02008575374842</v>
      </c>
      <c r="BL851">
        <v>8.83586908416234</v>
      </c>
      <c r="BM851">
        <v>6.4769389367693204</v>
      </c>
      <c r="BN851">
        <v>5.2195374725062003</v>
      </c>
      <c r="BO851">
        <v>9.0066572020217794</v>
      </c>
      <c r="BP851">
        <v>1.02369551478195</v>
      </c>
      <c r="BQ851">
        <v>-1.6802489778591301</v>
      </c>
      <c r="BR851">
        <v>4.1583107286185399</v>
      </c>
      <c r="BS851">
        <v>4.39255635139328E-2</v>
      </c>
      <c r="BT851">
        <v>6.8311337764350801</v>
      </c>
      <c r="BU851">
        <v>1.0499274149048801</v>
      </c>
      <c r="BV851">
        <v>-8.8451433724664508</v>
      </c>
      <c r="BW851">
        <v>3.0738825326633799</v>
      </c>
      <c r="BX851">
        <v>5.8895769960154496</v>
      </c>
      <c r="BY851">
        <v>0.83854388950394299</v>
      </c>
      <c r="BZ851">
        <v>-4.9544491311438099</v>
      </c>
      <c r="CA851">
        <v>1.4807972891915799</v>
      </c>
      <c r="CB851">
        <v>4.5294807435292599</v>
      </c>
      <c r="CC851">
        <v>-1.58905438750346</v>
      </c>
      <c r="CD851">
        <v>7.0324939337100698</v>
      </c>
      <c r="CE851">
        <v>1.52684009205867</v>
      </c>
      <c r="CF851">
        <v>8.1749818584727407</v>
      </c>
      <c r="CG851">
        <v>-11.478746834652799</v>
      </c>
      <c r="CH851">
        <v>-7.7721223353290902E-2</v>
      </c>
      <c r="CI851">
        <v>5.5872880520514503</v>
      </c>
      <c r="CJ851">
        <v>-5.9046937570802003</v>
      </c>
      <c r="CK851">
        <v>-3.1372966540741798</v>
      </c>
      <c r="CL851">
        <v>1.7497241433402799</v>
      </c>
      <c r="CM851">
        <v>3.5870554546821798</v>
      </c>
      <c r="CN851">
        <v>-10.1477510366605</v>
      </c>
      <c r="CO851">
        <v>-0.24437965586384899</v>
      </c>
      <c r="CP851">
        <v>-8.2076141664398001</v>
      </c>
      <c r="CQ851">
        <v>-1.04969935496973</v>
      </c>
      <c r="CR851">
        <v>2.9073918474034799</v>
      </c>
      <c r="CS851">
        <v>-6.7228685853882597</v>
      </c>
      <c r="CT851">
        <v>-9.0479510090225208</v>
      </c>
      <c r="CU851">
        <v>-2.0912829904808299</v>
      </c>
      <c r="CV851">
        <v>2.19419924820573</v>
      </c>
    </row>
    <row r="852" spans="1:100" x14ac:dyDescent="0.35">
      <c r="A852">
        <v>4.4440903068140098</v>
      </c>
      <c r="B852">
        <v>-7.50186121956623</v>
      </c>
      <c r="C852">
        <v>-4.3179651389961897</v>
      </c>
      <c r="D852">
        <v>0.71267247807172596</v>
      </c>
      <c r="E852">
        <v>-1.93545246005511</v>
      </c>
      <c r="F852">
        <v>6.35357464131536</v>
      </c>
      <c r="G852">
        <v>1.7027069686093701</v>
      </c>
      <c r="H852">
        <v>-9.1733229303609605</v>
      </c>
      <c r="I852">
        <v>6.1933599152285499</v>
      </c>
      <c r="J852">
        <v>-2.9571378988805699</v>
      </c>
      <c r="K852">
        <v>0.29914034663882699</v>
      </c>
      <c r="L852">
        <v>-6.0824150014140104</v>
      </c>
      <c r="M852">
        <v>-4.3950358786963903</v>
      </c>
      <c r="N852">
        <v>4.3649877733298696</v>
      </c>
      <c r="O852">
        <v>7.3821846576300203</v>
      </c>
      <c r="P852">
        <v>2.7730755673206602</v>
      </c>
      <c r="Q852">
        <v>-4.9844190792671696</v>
      </c>
      <c r="R852">
        <v>-7.0382272941195501</v>
      </c>
      <c r="S852">
        <v>2.94091522816321</v>
      </c>
      <c r="T852">
        <v>8.2568467965991008</v>
      </c>
      <c r="U852">
        <v>1.9328978619541299</v>
      </c>
      <c r="V852">
        <v>-6.4373651149522404</v>
      </c>
      <c r="W852">
        <v>5.50610479640864</v>
      </c>
      <c r="X852">
        <v>8.7611579679462999</v>
      </c>
      <c r="Y852">
        <v>-2.1577657770277199</v>
      </c>
      <c r="Z852">
        <v>0.47305638302599101</v>
      </c>
      <c r="AA852">
        <v>5.8519247725770702</v>
      </c>
      <c r="AB852">
        <v>-5.52327651227038</v>
      </c>
      <c r="AC852">
        <v>8.2909608066420404</v>
      </c>
      <c r="AD852">
        <v>0.14189987516663899</v>
      </c>
      <c r="AE852">
        <v>-8.0672886323796895</v>
      </c>
      <c r="AF852">
        <v>-5.2759788772296599</v>
      </c>
      <c r="AG852">
        <v>-7.2752351183399497</v>
      </c>
      <c r="AH852">
        <v>0.96883585667831396</v>
      </c>
      <c r="AI852">
        <v>-8.6459261323767106E-2</v>
      </c>
      <c r="AJ852">
        <v>-8.9735529008914394</v>
      </c>
      <c r="AK852">
        <v>8.3481275686610203</v>
      </c>
      <c r="AL852">
        <v>-0.144498667567417</v>
      </c>
      <c r="AM852">
        <v>-2.66146470466522</v>
      </c>
      <c r="AN852">
        <v>2.4298053631152001</v>
      </c>
      <c r="AO852">
        <v>8.8151710832172903</v>
      </c>
      <c r="AP852">
        <v>5.0600869157143498</v>
      </c>
      <c r="AQ852">
        <v>-4.5388456854067503</v>
      </c>
      <c r="AR852">
        <v>4.2517638142560301</v>
      </c>
      <c r="AS852">
        <v>-8.3367893361105896</v>
      </c>
      <c r="AT852">
        <v>0.89365739914539799</v>
      </c>
      <c r="AU852">
        <v>-0.37887818538835399</v>
      </c>
      <c r="AV852">
        <v>-4.1761691601381798</v>
      </c>
      <c r="AW852">
        <v>-3.9445754200187402</v>
      </c>
      <c r="AX852">
        <v>-1.91149155381901</v>
      </c>
      <c r="AY852">
        <v>-4.8400421631169097</v>
      </c>
      <c r="AZ852">
        <v>-4.2871070830502296</v>
      </c>
      <c r="BA852">
        <v>6.4949167390312397</v>
      </c>
      <c r="BB852">
        <v>3.1479615101294698</v>
      </c>
      <c r="BC852">
        <v>6.8200689047319099</v>
      </c>
      <c r="BD852">
        <v>-9.5768779838599301</v>
      </c>
      <c r="BE852">
        <v>-2.4924918194925998</v>
      </c>
      <c r="BF852">
        <v>2.0228544728509599</v>
      </c>
      <c r="BG852">
        <v>2.4177863823462702</v>
      </c>
      <c r="BH852">
        <v>2.8919478256098401</v>
      </c>
      <c r="BI852">
        <v>7.4959898168881303</v>
      </c>
      <c r="BJ852">
        <v>-9.4848395898787707</v>
      </c>
      <c r="BK852">
        <v>8.6644377482461898</v>
      </c>
      <c r="BL852">
        <v>8.9364112661771404</v>
      </c>
      <c r="BM852">
        <v>7.4503890466099802</v>
      </c>
      <c r="BN852">
        <v>5.7829426318579804</v>
      </c>
      <c r="BO852">
        <v>9.2859629037739406</v>
      </c>
      <c r="BP852">
        <v>1.31831021296325</v>
      </c>
      <c r="BQ852">
        <v>-1.2797684453078899</v>
      </c>
      <c r="BR852">
        <v>4.9520750028289298</v>
      </c>
      <c r="BS852">
        <v>-2.6349541420988398</v>
      </c>
      <c r="BT852">
        <v>8.9168098886977791</v>
      </c>
      <c r="BU852">
        <v>2.01125290651829</v>
      </c>
      <c r="BV852">
        <v>-9.7508024361755794</v>
      </c>
      <c r="BW852">
        <v>3.04924741579307</v>
      </c>
      <c r="BX852">
        <v>6.6310028528084901</v>
      </c>
      <c r="BY852">
        <v>-7.1025747834279097E-3</v>
      </c>
      <c r="BZ852">
        <v>-4.1141848871778999</v>
      </c>
      <c r="CA852">
        <v>2.49540559257502</v>
      </c>
      <c r="CB852">
        <v>3.8157498382647499</v>
      </c>
      <c r="CC852">
        <v>1.5266677163934299</v>
      </c>
      <c r="CD852">
        <v>8.8962557166497493</v>
      </c>
      <c r="CE852">
        <v>0.34154488203656502</v>
      </c>
      <c r="CF852">
        <v>7.3343114643321297</v>
      </c>
      <c r="CG852">
        <v>-8.5690229962941</v>
      </c>
      <c r="CH852">
        <v>-2.4962780436201002</v>
      </c>
      <c r="CI852">
        <v>3.7982271986440899</v>
      </c>
      <c r="CJ852">
        <v>-4.9414409029579103</v>
      </c>
      <c r="CK852">
        <v>-3.0515663837782099</v>
      </c>
      <c r="CL852">
        <v>1.3940885680869499</v>
      </c>
      <c r="CM852">
        <v>1.5391352909585401</v>
      </c>
      <c r="CN852">
        <v>-9.5010193715353104</v>
      </c>
      <c r="CO852">
        <v>-4.8202279503123604</v>
      </c>
      <c r="CP852">
        <v>-7.2151357626067698</v>
      </c>
      <c r="CQ852">
        <v>-0.16892789235535699</v>
      </c>
      <c r="CR852">
        <v>3.9107195840400699</v>
      </c>
      <c r="CS852">
        <v>-9.1509990451516803</v>
      </c>
      <c r="CT852">
        <v>-6.9144708309570699</v>
      </c>
      <c r="CU852">
        <v>-2.9935962885957901</v>
      </c>
      <c r="CV852">
        <v>3.3618737724668502</v>
      </c>
    </row>
    <row r="853" spans="1:100" x14ac:dyDescent="0.35">
      <c r="A853">
        <v>2.02193678751537</v>
      </c>
      <c r="B853">
        <v>-8.5829376820430099</v>
      </c>
      <c r="C853">
        <v>-0.94929821547923399</v>
      </c>
      <c r="D853">
        <v>1.29042223227283</v>
      </c>
      <c r="E853">
        <v>-3.9409243613039</v>
      </c>
      <c r="F853">
        <v>6.2768923961397096</v>
      </c>
      <c r="G853">
        <v>3.1157137191559401</v>
      </c>
      <c r="H853">
        <v>-7.6604090797895203</v>
      </c>
      <c r="I853">
        <v>7.0419947439524897</v>
      </c>
      <c r="J853">
        <v>-0.31329318588927402</v>
      </c>
      <c r="K853">
        <v>5.8606698592686302</v>
      </c>
      <c r="L853">
        <v>-6.7494599849661503</v>
      </c>
      <c r="M853">
        <v>-4.0178487644756098</v>
      </c>
      <c r="N853">
        <v>5.7719295139129301</v>
      </c>
      <c r="O853">
        <v>7.3731062540366104</v>
      </c>
      <c r="P853">
        <v>2.82422629734311</v>
      </c>
      <c r="Q853">
        <v>-4.7871266718609702</v>
      </c>
      <c r="R853">
        <v>-8.5822019884585607</v>
      </c>
      <c r="S853">
        <v>4.0045678964196503</v>
      </c>
      <c r="T853">
        <v>8.7348162163548899</v>
      </c>
      <c r="U853">
        <v>4.0924517838687402</v>
      </c>
      <c r="V853">
        <v>-6.8737029140555697</v>
      </c>
      <c r="W853">
        <v>7.6473471774761697</v>
      </c>
      <c r="X853">
        <v>8.6785846793742003</v>
      </c>
      <c r="Y853">
        <v>-2.6229876213154899</v>
      </c>
      <c r="Z853">
        <v>1.8576891409010099</v>
      </c>
      <c r="AA853">
        <v>7.9173130373226899</v>
      </c>
      <c r="AB853">
        <v>-5.1623365785291604</v>
      </c>
      <c r="AC853">
        <v>6.2629937132132198</v>
      </c>
      <c r="AD853">
        <v>0.88849146425648395</v>
      </c>
      <c r="AE853">
        <v>-9.8689804063130993</v>
      </c>
      <c r="AF853">
        <v>-1.29490389916629</v>
      </c>
      <c r="AG853">
        <v>-7.6653039898809103</v>
      </c>
      <c r="AH853">
        <v>-0.33832483448413098</v>
      </c>
      <c r="AI853">
        <v>3.6594611468735798</v>
      </c>
      <c r="AJ853">
        <v>-8.6617182083460893</v>
      </c>
      <c r="AK853">
        <v>8.1674962508974893</v>
      </c>
      <c r="AL853">
        <v>-2.2594572527204702</v>
      </c>
      <c r="AM853">
        <v>-2.7219090149629501</v>
      </c>
      <c r="AN853">
        <v>3.6755917356642098</v>
      </c>
      <c r="AO853">
        <v>10.8418119270333</v>
      </c>
      <c r="AP853">
        <v>7.3279199294903803</v>
      </c>
      <c r="AQ853">
        <v>-4.4469523558288904</v>
      </c>
      <c r="AR853">
        <v>4.2876289393523503</v>
      </c>
      <c r="AS853">
        <v>-7.4919633033005901</v>
      </c>
      <c r="AT853">
        <v>0.73455646064522195</v>
      </c>
      <c r="AU853">
        <v>-0.63501085381528199</v>
      </c>
      <c r="AV853">
        <v>-1.14497036006924</v>
      </c>
      <c r="AW853">
        <v>-4.6773180154017</v>
      </c>
      <c r="AX853">
        <v>-0.93040604334463195</v>
      </c>
      <c r="AY853">
        <v>-4.6496850661863602</v>
      </c>
      <c r="AZ853">
        <v>-5.5644473495145403</v>
      </c>
      <c r="BA853">
        <v>7.6330600681194101</v>
      </c>
      <c r="BB853">
        <v>0.224814172038728</v>
      </c>
      <c r="BC853">
        <v>6.6189966435083498</v>
      </c>
      <c r="BD853">
        <v>-9.8168712272504202</v>
      </c>
      <c r="BE853">
        <v>-2.01372307351415</v>
      </c>
      <c r="BF853">
        <v>1.8270259245886999</v>
      </c>
      <c r="BG853">
        <v>1.7155499182927401</v>
      </c>
      <c r="BH853">
        <v>2.24847936640611</v>
      </c>
      <c r="BI853">
        <v>9.2706791332724592</v>
      </c>
      <c r="BJ853">
        <v>-6.9289081502558298</v>
      </c>
      <c r="BK853">
        <v>8.8180489017460797</v>
      </c>
      <c r="BL853">
        <v>8.7653410574643793</v>
      </c>
      <c r="BM853">
        <v>5.66426800748508</v>
      </c>
      <c r="BN853">
        <v>3.1919579563417502</v>
      </c>
      <c r="BO853">
        <v>9.2380335510473994</v>
      </c>
      <c r="BP853">
        <v>0.93137168813308402</v>
      </c>
      <c r="BQ853">
        <v>-2.1034376350975701</v>
      </c>
      <c r="BR853">
        <v>4.4234597027834903</v>
      </c>
      <c r="BS853">
        <v>-2.49497066404136</v>
      </c>
      <c r="BT853">
        <v>7.5025299769710303</v>
      </c>
      <c r="BU853">
        <v>4.0272826814669402</v>
      </c>
      <c r="BV853">
        <v>-8.3465112471304899</v>
      </c>
      <c r="BW853">
        <v>2.9434384740674902</v>
      </c>
      <c r="BX853">
        <v>6.74273807824496</v>
      </c>
      <c r="BY853">
        <v>-0.78992599660172003</v>
      </c>
      <c r="BZ853">
        <v>-2.0056605092997599</v>
      </c>
      <c r="CA853">
        <v>2.8788624336868001</v>
      </c>
      <c r="CB853">
        <v>3.7433086479306601</v>
      </c>
      <c r="CC853">
        <v>2.7282655416703099</v>
      </c>
      <c r="CD853">
        <v>11.8923924674225</v>
      </c>
      <c r="CE853">
        <v>2.7190460457364698</v>
      </c>
      <c r="CF853">
        <v>8.8183889560226092</v>
      </c>
      <c r="CG853">
        <v>-15.124434231703599</v>
      </c>
      <c r="CH853">
        <v>-4.31634247867024</v>
      </c>
      <c r="CI853">
        <v>2.53517864934717</v>
      </c>
      <c r="CJ853">
        <v>-3.6583471463507702</v>
      </c>
      <c r="CK853">
        <v>-3.11571898454112</v>
      </c>
      <c r="CL853">
        <v>1.58380857361586</v>
      </c>
      <c r="CM853">
        <v>2.8481293378275501</v>
      </c>
      <c r="CN853">
        <v>-9.7196754876165006</v>
      </c>
      <c r="CO853">
        <v>-8.0446007235515893</v>
      </c>
      <c r="CP853">
        <v>-8.0834230890096794</v>
      </c>
      <c r="CQ853">
        <v>1.3948622906822501</v>
      </c>
      <c r="CR853">
        <v>2.4578790800544801</v>
      </c>
      <c r="CS853">
        <v>-9.3061358930069797</v>
      </c>
      <c r="CT853">
        <v>-6.5887370030916497</v>
      </c>
      <c r="CU853">
        <v>-2.3245142874820601</v>
      </c>
      <c r="CV853">
        <v>1.58497830403174</v>
      </c>
    </row>
    <row r="854" spans="1:100" x14ac:dyDescent="0.35">
      <c r="A854">
        <v>2.5426701441676598</v>
      </c>
      <c r="B854">
        <v>-7.6530204532671702</v>
      </c>
      <c r="C854">
        <v>6.7165023380401104E-2</v>
      </c>
      <c r="D854">
        <v>0.50895145836914801</v>
      </c>
      <c r="E854">
        <v>-1.9222298116212899</v>
      </c>
      <c r="F854">
        <v>6.4472455771295101</v>
      </c>
      <c r="G854">
        <v>5.9610684686479498</v>
      </c>
      <c r="H854">
        <v>-8.2609279426127191</v>
      </c>
      <c r="I854">
        <v>6.6794934913011597</v>
      </c>
      <c r="J854">
        <v>-2.4028228772969502</v>
      </c>
      <c r="K854">
        <v>-0.143757611520865</v>
      </c>
      <c r="L854">
        <v>-5.1989584867778902</v>
      </c>
      <c r="M854">
        <v>-4.0957159732274402</v>
      </c>
      <c r="N854">
        <v>3.5029178440872801</v>
      </c>
      <c r="O854">
        <v>6.7914459101059403</v>
      </c>
      <c r="P854">
        <v>3.0459939544429999</v>
      </c>
      <c r="Q854">
        <v>-6.0225759590284902</v>
      </c>
      <c r="R854">
        <v>-7.9568191292727501</v>
      </c>
      <c r="S854">
        <v>4.4302868679700502</v>
      </c>
      <c r="T854">
        <v>8.1950758629679292</v>
      </c>
      <c r="U854">
        <v>3.3296151816709898</v>
      </c>
      <c r="V854">
        <v>-5.9944844571735896</v>
      </c>
      <c r="W854">
        <v>6.78289233489257</v>
      </c>
      <c r="X854">
        <v>8.7912967500919201</v>
      </c>
      <c r="Y854">
        <v>-2.3675009974648802</v>
      </c>
      <c r="Z854">
        <v>-1.93266624726664</v>
      </c>
      <c r="AA854">
        <v>5.3095377292776602</v>
      </c>
      <c r="AB854">
        <v>-5.0687021851351304</v>
      </c>
      <c r="AC854">
        <v>7.8640305269169399</v>
      </c>
      <c r="AD854">
        <v>2.8733572332323298</v>
      </c>
      <c r="AE854">
        <v>-6.4586259603048903</v>
      </c>
      <c r="AF854">
        <v>-0.83668659601714401</v>
      </c>
      <c r="AG854">
        <v>-7.7119631883006603</v>
      </c>
      <c r="AH854">
        <v>-5.4557043656412903E-2</v>
      </c>
      <c r="AI854">
        <v>-2.9238798393571201</v>
      </c>
      <c r="AJ854">
        <v>-8.6656437932439498</v>
      </c>
      <c r="AK854">
        <v>9.1355537414789794</v>
      </c>
      <c r="AL854">
        <v>0.80665621784694297</v>
      </c>
      <c r="AM854">
        <v>-2.6943046663210501</v>
      </c>
      <c r="AN854">
        <v>2.5818991066828101</v>
      </c>
      <c r="AO854">
        <v>6.7114746863153103</v>
      </c>
      <c r="AP854">
        <v>8.4568249453332403</v>
      </c>
      <c r="AQ854">
        <v>-7.9095847898112002</v>
      </c>
      <c r="AR854">
        <v>1.6301609676540401</v>
      </c>
      <c r="AS854">
        <v>-6.9259371995267296</v>
      </c>
      <c r="AT854">
        <v>1.3463742551810101</v>
      </c>
      <c r="AU854">
        <v>-2.3196633215628899</v>
      </c>
      <c r="AV854">
        <v>0.590364553859415</v>
      </c>
      <c r="AW854">
        <v>-3.9813327407196502</v>
      </c>
      <c r="AX854">
        <v>-2.4569384841690498</v>
      </c>
      <c r="AY854">
        <v>-3.0021960093328799</v>
      </c>
      <c r="AZ854">
        <v>-6.20579268606902</v>
      </c>
      <c r="BA854">
        <v>5.4953700777819696</v>
      </c>
      <c r="BB854">
        <v>2.9766317804264699</v>
      </c>
      <c r="BC854">
        <v>4.3177779096064697</v>
      </c>
      <c r="BD854">
        <v>-9.9070179131253209</v>
      </c>
      <c r="BE854">
        <v>-2.66053173340481</v>
      </c>
      <c r="BF854">
        <v>2.2235036771719701</v>
      </c>
      <c r="BG854">
        <v>4.7919072762964001</v>
      </c>
      <c r="BH854">
        <v>1.90485374607827</v>
      </c>
      <c r="BI854">
        <v>12.2029762422383</v>
      </c>
      <c r="BJ854">
        <v>-10.3106832379999</v>
      </c>
      <c r="BK854">
        <v>9.0043024159767509</v>
      </c>
      <c r="BL854">
        <v>6.40247427770794</v>
      </c>
      <c r="BM854">
        <v>6.08824393581917</v>
      </c>
      <c r="BN854">
        <v>3.0904616065501802</v>
      </c>
      <c r="BO854">
        <v>9.0343197756925804</v>
      </c>
      <c r="BP854">
        <v>1.0380806249174801</v>
      </c>
      <c r="BQ854">
        <v>-1.9603433001094901</v>
      </c>
      <c r="BR854">
        <v>3.2618130104086198</v>
      </c>
      <c r="BS854">
        <v>0.72286684477038199</v>
      </c>
      <c r="BT854">
        <v>8.3664891753498392</v>
      </c>
      <c r="BU854">
        <v>4.2032219840850802</v>
      </c>
      <c r="BV854">
        <v>-9.7131805394177899</v>
      </c>
      <c r="BW854">
        <v>2.7337811285895701</v>
      </c>
      <c r="BX854">
        <v>5.7965353837028299</v>
      </c>
      <c r="BY854">
        <v>0.43816781301715801</v>
      </c>
      <c r="BZ854">
        <v>-3.1438858153568701</v>
      </c>
      <c r="CA854">
        <v>2.48648735165323</v>
      </c>
      <c r="CB854">
        <v>4.5128517455215196</v>
      </c>
      <c r="CC854">
        <v>-0.39207668236264098</v>
      </c>
      <c r="CD854">
        <v>8.6167405163248407</v>
      </c>
      <c r="CE854">
        <v>1.1032723026521301</v>
      </c>
      <c r="CF854">
        <v>10.3102014747019</v>
      </c>
      <c r="CG854">
        <v>-12.4534531457901</v>
      </c>
      <c r="CH854">
        <v>-1.8416668245635299</v>
      </c>
      <c r="CI854">
        <v>5.2672438429294601</v>
      </c>
      <c r="CJ854">
        <v>-3.7012394146052299</v>
      </c>
      <c r="CK854">
        <v>-2.9898007191797298</v>
      </c>
      <c r="CL854">
        <v>2.1760846455334399</v>
      </c>
      <c r="CM854">
        <v>2.8770241761063899</v>
      </c>
      <c r="CN854">
        <v>-9.7691684939638108</v>
      </c>
      <c r="CO854">
        <v>-6.39107455409866</v>
      </c>
      <c r="CP854">
        <v>-6.2850961737474398</v>
      </c>
      <c r="CQ854">
        <v>-0.51506969079444898</v>
      </c>
      <c r="CR854">
        <v>5.1460288303314501</v>
      </c>
      <c r="CS854">
        <v>-7.9980167808693601</v>
      </c>
      <c r="CT854">
        <v>-6.3473720703685599</v>
      </c>
      <c r="CU854">
        <v>-2.0035483194327099</v>
      </c>
      <c r="CV854">
        <v>1.0087021953083499</v>
      </c>
    </row>
    <row r="855" spans="1:100" x14ac:dyDescent="0.35">
      <c r="A855">
        <v>2.7637929284133</v>
      </c>
      <c r="B855">
        <v>-8.1359525086962705</v>
      </c>
      <c r="C855">
        <v>0.84253620044213795</v>
      </c>
      <c r="D855">
        <v>1.2788811978792001</v>
      </c>
      <c r="E855">
        <v>-2.5428142482388298</v>
      </c>
      <c r="F855">
        <v>6.3487037380249296</v>
      </c>
      <c r="G855">
        <v>2.89946963396179</v>
      </c>
      <c r="H855">
        <v>-8.3443972197852005</v>
      </c>
      <c r="I855">
        <v>6.5674070062945002</v>
      </c>
      <c r="J855">
        <v>-1.53637433522954</v>
      </c>
      <c r="K855">
        <v>1.1104570695876601</v>
      </c>
      <c r="L855">
        <v>-7.3880855517883903</v>
      </c>
      <c r="M855">
        <v>-3.6751287536228299</v>
      </c>
      <c r="N855">
        <v>4.50908409381287</v>
      </c>
      <c r="O855">
        <v>7.54384899397163</v>
      </c>
      <c r="P855">
        <v>2.69272516744596</v>
      </c>
      <c r="Q855">
        <v>-5.4545766491841503</v>
      </c>
      <c r="R855">
        <v>-7.3812000015071204</v>
      </c>
      <c r="S855">
        <v>5.2026365889188702</v>
      </c>
      <c r="T855">
        <v>8.8111576271121503</v>
      </c>
      <c r="U855">
        <v>3.40628551530809</v>
      </c>
      <c r="V855">
        <v>-2.4317224103913002</v>
      </c>
      <c r="W855">
        <v>5.5719392148948197</v>
      </c>
      <c r="X855">
        <v>8.60988082402835</v>
      </c>
      <c r="Y855">
        <v>-2.3078184133298199</v>
      </c>
      <c r="Z855">
        <v>-1.5951404757763401</v>
      </c>
      <c r="AA855">
        <v>5.1792547131922602</v>
      </c>
      <c r="AB855">
        <v>-6.3883975042143399</v>
      </c>
      <c r="AC855">
        <v>6.4336930151081297</v>
      </c>
      <c r="AD855">
        <v>2.6011932959666799</v>
      </c>
      <c r="AE855">
        <v>-8.72062126035242</v>
      </c>
      <c r="AF855">
        <v>2.0554813005146801</v>
      </c>
      <c r="AG855">
        <v>-7.1351005451572096</v>
      </c>
      <c r="AH855">
        <v>0.60930343622487804</v>
      </c>
      <c r="AI855">
        <v>-0.22786485497397399</v>
      </c>
      <c r="AJ855">
        <v>-8.7912440093898905</v>
      </c>
      <c r="AK855">
        <v>11.002061222245</v>
      </c>
      <c r="AL855">
        <v>-3.94553568097384</v>
      </c>
      <c r="AM855">
        <v>-3.7849321464772401</v>
      </c>
      <c r="AN855">
        <v>2.5288365592867801</v>
      </c>
      <c r="AO855">
        <v>9.2557020151928295</v>
      </c>
      <c r="AP855">
        <v>8.9101497302493105</v>
      </c>
      <c r="AQ855">
        <v>-4.5941730245687804</v>
      </c>
      <c r="AR855">
        <v>2.5848594466436201</v>
      </c>
      <c r="AS855">
        <v>-8.3654533944676395</v>
      </c>
      <c r="AT855">
        <v>0.87378103322946898</v>
      </c>
      <c r="AU855">
        <v>-1.8259393932697301</v>
      </c>
      <c r="AV855">
        <v>-2.5924362552233799</v>
      </c>
      <c r="AW855">
        <v>-5.9701893405514799</v>
      </c>
      <c r="AX855">
        <v>-1.3774082753524699</v>
      </c>
      <c r="AY855">
        <v>-3.8594761611108601</v>
      </c>
      <c r="AZ855">
        <v>-6.3478581240123004</v>
      </c>
      <c r="BA855">
        <v>6.8534433037324298</v>
      </c>
      <c r="BB855">
        <v>3.3454456819740401</v>
      </c>
      <c r="BC855">
        <v>7.6891384488531997</v>
      </c>
      <c r="BD855">
        <v>-10.040338194044001</v>
      </c>
      <c r="BE855">
        <v>-1.6541076244346</v>
      </c>
      <c r="BF855">
        <v>1.887927682635</v>
      </c>
      <c r="BG855">
        <v>0.46356029508267099</v>
      </c>
      <c r="BH855">
        <v>-1.48597065210358</v>
      </c>
      <c r="BI855">
        <v>7.2650420952989503</v>
      </c>
      <c r="BJ855">
        <v>-5.60065791885172</v>
      </c>
      <c r="BK855">
        <v>9.7309301897020806</v>
      </c>
      <c r="BL855">
        <v>6.1636389913057803</v>
      </c>
      <c r="BM855">
        <v>6.2545678462055303</v>
      </c>
      <c r="BN855">
        <v>5.2706489245360801</v>
      </c>
      <c r="BO855">
        <v>10.3747578606802</v>
      </c>
      <c r="BP855">
        <v>1.2125034523018401</v>
      </c>
      <c r="BQ855">
        <v>-2.3774967195018002</v>
      </c>
      <c r="BR855">
        <v>3.20243077678307</v>
      </c>
      <c r="BS855">
        <v>-0.433373088219143</v>
      </c>
      <c r="BT855">
        <v>7.4386659621361302</v>
      </c>
      <c r="BU855">
        <v>-0.437327871321947</v>
      </c>
      <c r="BV855">
        <v>-8.6222210174590401</v>
      </c>
      <c r="BW855">
        <v>3.0181717347200898</v>
      </c>
      <c r="BX855">
        <v>6.2901397765009603</v>
      </c>
      <c r="BY855">
        <v>-1.2803145030502601</v>
      </c>
      <c r="BZ855">
        <v>-3.8110280973209898</v>
      </c>
      <c r="CA855">
        <v>3.0162298932981102</v>
      </c>
      <c r="CB855">
        <v>6.0410690042630799</v>
      </c>
      <c r="CC855">
        <v>0.59752465774351105</v>
      </c>
      <c r="CD855">
        <v>7.5988373864213701</v>
      </c>
      <c r="CE855">
        <v>3.3926900701445999</v>
      </c>
      <c r="CF855">
        <v>10.098963236238101</v>
      </c>
      <c r="CG855">
        <v>-10.739755704813</v>
      </c>
      <c r="CH855">
        <v>-3.28738681642854</v>
      </c>
      <c r="CI855">
        <v>4.2512985966840304</v>
      </c>
      <c r="CJ855">
        <v>-5.3554341067356299</v>
      </c>
      <c r="CK855">
        <v>-3.22953574832861</v>
      </c>
      <c r="CL855">
        <v>1.9134997551734401</v>
      </c>
      <c r="CM855">
        <v>2.9301659323115201</v>
      </c>
      <c r="CN855">
        <v>-10.101846099790301</v>
      </c>
      <c r="CO855">
        <v>-5.6517216358267897</v>
      </c>
      <c r="CP855">
        <v>-6.7145995835597097</v>
      </c>
      <c r="CQ855">
        <v>2.3093634048364202</v>
      </c>
      <c r="CR855">
        <v>9.1220594538634501</v>
      </c>
      <c r="CS855">
        <v>-6.2893612321330901</v>
      </c>
      <c r="CT855">
        <v>-7.1050335204925199</v>
      </c>
      <c r="CU855">
        <v>-2.7138913008147498</v>
      </c>
      <c r="CV855">
        <v>-0.25769607825679303</v>
      </c>
    </row>
    <row r="856" spans="1:100" x14ac:dyDescent="0.35">
      <c r="A856">
        <v>2.3911052974935201</v>
      </c>
      <c r="B856">
        <v>-8.8522111577480906</v>
      </c>
      <c r="C856">
        <v>8.4486027140315806E-2</v>
      </c>
      <c r="D856">
        <v>1.44973140356334</v>
      </c>
      <c r="E856">
        <v>-2.2503272528451101</v>
      </c>
      <c r="F856">
        <v>6.3375686438261702</v>
      </c>
      <c r="G856">
        <v>4.3311671229138398</v>
      </c>
      <c r="H856">
        <v>-7.1382699992806202</v>
      </c>
      <c r="I856">
        <v>6.9851264023974204</v>
      </c>
      <c r="J856">
        <v>-5.51193484868634</v>
      </c>
      <c r="K856">
        <v>3.2510293517262698</v>
      </c>
      <c r="L856">
        <v>-6.85476094634509</v>
      </c>
      <c r="M856">
        <v>-4.2063792566784697</v>
      </c>
      <c r="N856">
        <v>4.3418639316627399</v>
      </c>
      <c r="O856">
        <v>6.4774400403685997</v>
      </c>
      <c r="P856">
        <v>3.0409903776889302</v>
      </c>
      <c r="Q856">
        <v>-5.2158724664521703</v>
      </c>
      <c r="R856">
        <v>-8.7240780891180592</v>
      </c>
      <c r="S856">
        <v>5.0772912010365499</v>
      </c>
      <c r="T856">
        <v>8.5561897857350093</v>
      </c>
      <c r="U856">
        <v>2.8108890130504101</v>
      </c>
      <c r="V856">
        <v>-4.4133462408144402</v>
      </c>
      <c r="W856">
        <v>4.0645769014149904</v>
      </c>
      <c r="X856">
        <v>8.7292748214691098</v>
      </c>
      <c r="Y856">
        <v>-1.9995734557004201</v>
      </c>
      <c r="Z856">
        <v>-1.2262778457997701</v>
      </c>
      <c r="AA856">
        <v>8.3182612012923496</v>
      </c>
      <c r="AB856">
        <v>-6.07649106786603</v>
      </c>
      <c r="AC856">
        <v>9.0956304244745692</v>
      </c>
      <c r="AD856">
        <v>3.6798162062480202</v>
      </c>
      <c r="AE856">
        <v>-7.5433631970163502</v>
      </c>
      <c r="AF856">
        <v>-3.8945103827409402</v>
      </c>
      <c r="AG856">
        <v>-7.3261893642592604</v>
      </c>
      <c r="AH856">
        <v>0.822803137593206</v>
      </c>
      <c r="AI856">
        <v>0.73826947032133305</v>
      </c>
      <c r="AJ856">
        <v>-8.3944588557690096</v>
      </c>
      <c r="AK856">
        <v>9.8353420010998498</v>
      </c>
      <c r="AL856">
        <v>-3.2035422705285201</v>
      </c>
      <c r="AM856">
        <v>-1.9921562145823799</v>
      </c>
      <c r="AN856">
        <v>0.66015302375011697</v>
      </c>
      <c r="AO856">
        <v>9.6481995541616392</v>
      </c>
      <c r="AP856">
        <v>7.8902367791228496</v>
      </c>
      <c r="AQ856">
        <v>-6.6199396968130504</v>
      </c>
      <c r="AR856">
        <v>3.8206199334750099</v>
      </c>
      <c r="AS856">
        <v>-8.0749102656261194</v>
      </c>
      <c r="AT856">
        <v>1.2589165061412899</v>
      </c>
      <c r="AU856">
        <v>-3.58090475165177</v>
      </c>
      <c r="AV856">
        <v>-0.94680735379794501</v>
      </c>
      <c r="AW856">
        <v>-4.6817024674439196</v>
      </c>
      <c r="AX856">
        <v>-2.3360404375711998</v>
      </c>
      <c r="AY856">
        <v>-1.1953166584778501</v>
      </c>
      <c r="AZ856">
        <v>-4.3522315045665803</v>
      </c>
      <c r="BA856">
        <v>6.1316596730081301</v>
      </c>
      <c r="BB856">
        <v>-7.6927627045861903E-3</v>
      </c>
      <c r="BC856">
        <v>7.4783135918352404</v>
      </c>
      <c r="BD856">
        <v>-10.0451046572549</v>
      </c>
      <c r="BE856">
        <v>-2.3898720615017601</v>
      </c>
      <c r="BF856">
        <v>2.0026755437624399</v>
      </c>
      <c r="BG856">
        <v>1.7040999864676301</v>
      </c>
      <c r="BH856">
        <v>3.21355694626327</v>
      </c>
      <c r="BI856">
        <v>9.7055201027309099</v>
      </c>
      <c r="BJ856">
        <v>-6.9209044261020303</v>
      </c>
      <c r="BK856">
        <v>8.1752691907320791</v>
      </c>
      <c r="BL856">
        <v>8.1472375806656192</v>
      </c>
      <c r="BM856">
        <v>6.1396515187907603</v>
      </c>
      <c r="BN856">
        <v>4.9226430946290201</v>
      </c>
      <c r="BO856">
        <v>9.8511934481271997</v>
      </c>
      <c r="BP856">
        <v>1.40251649098209</v>
      </c>
      <c r="BQ856">
        <v>-1.5057581296165301</v>
      </c>
      <c r="BR856">
        <v>3.8233978601226402</v>
      </c>
      <c r="BS856">
        <v>-3.9653072468939001</v>
      </c>
      <c r="BT856">
        <v>9.3857963040934607</v>
      </c>
      <c r="BU856">
        <v>1.9668480450694701</v>
      </c>
      <c r="BV856">
        <v>-9.4457693189344791</v>
      </c>
      <c r="BW856">
        <v>3.1740056397584899</v>
      </c>
      <c r="BX856">
        <v>6.3094131743073696</v>
      </c>
      <c r="BY856">
        <v>-2.8117884826289901</v>
      </c>
      <c r="BZ856">
        <v>-2.7888067067568199</v>
      </c>
      <c r="CA856">
        <v>2.26066612417902</v>
      </c>
      <c r="CB856">
        <v>5.8560153996729198</v>
      </c>
      <c r="CC856">
        <v>-9.8504571192641305E-2</v>
      </c>
      <c r="CD856">
        <v>8.2518383551722199</v>
      </c>
      <c r="CE856">
        <v>-1.65007663123572</v>
      </c>
      <c r="CF856">
        <v>7.2357326816992797</v>
      </c>
      <c r="CG856">
        <v>-8.5483905730980201</v>
      </c>
      <c r="CH856">
        <v>-5.4863959198910202</v>
      </c>
      <c r="CI856">
        <v>7.0292779756590997</v>
      </c>
      <c r="CJ856">
        <v>-5.5963931490588701</v>
      </c>
      <c r="CK856">
        <v>-2.9690342840240902</v>
      </c>
      <c r="CL856">
        <v>2.1019321359544501</v>
      </c>
      <c r="CM856">
        <v>3.9857149620771999</v>
      </c>
      <c r="CN856">
        <v>-10.1003543294899</v>
      </c>
      <c r="CO856">
        <v>-3.9038926302164301</v>
      </c>
      <c r="CP856">
        <v>-8.2464061267395401</v>
      </c>
      <c r="CQ856">
        <v>0.59976446480405599</v>
      </c>
      <c r="CR856">
        <v>1.56858951375928</v>
      </c>
      <c r="CS856">
        <v>-8.9094929773952494</v>
      </c>
      <c r="CT856">
        <v>-7.6738118130590802</v>
      </c>
      <c r="CU856">
        <v>-1.6376849076653299</v>
      </c>
      <c r="CV856">
        <v>3.2345588277695798</v>
      </c>
    </row>
    <row r="857" spans="1:100" x14ac:dyDescent="0.35">
      <c r="A857">
        <v>2.8515370678155301</v>
      </c>
      <c r="B857">
        <v>-3.6026758146149902</v>
      </c>
      <c r="C857">
        <v>3.00730015352402</v>
      </c>
      <c r="D857">
        <v>6.3681350759381694E-2</v>
      </c>
      <c r="E857">
        <v>-3.7639204410629201</v>
      </c>
      <c r="F857">
        <v>6.5152132442102602</v>
      </c>
      <c r="G857">
        <v>2.8235313070635701</v>
      </c>
      <c r="H857">
        <v>-7.3707968587728301</v>
      </c>
      <c r="I857">
        <v>6.7857971133995498</v>
      </c>
      <c r="J857">
        <v>-4.9479594718425899</v>
      </c>
      <c r="K857">
        <v>0.42813797290688899</v>
      </c>
      <c r="L857">
        <v>-6.81054865488918</v>
      </c>
      <c r="M857">
        <v>-4.3676893027990298</v>
      </c>
      <c r="N857">
        <v>8.5764680290953201</v>
      </c>
      <c r="O857">
        <v>7.5535041235214102</v>
      </c>
      <c r="P857">
        <v>2.6536047023425899</v>
      </c>
      <c r="Q857">
        <v>-5.3398962492205504</v>
      </c>
      <c r="R857">
        <v>-7.4119894321339999</v>
      </c>
      <c r="S857">
        <v>3.3382955768447</v>
      </c>
      <c r="T857">
        <v>9.1454410189255206</v>
      </c>
      <c r="U857">
        <v>3.0054465861273201</v>
      </c>
      <c r="V857">
        <v>-8.0890981713826893</v>
      </c>
      <c r="W857">
        <v>5.7711298207127903</v>
      </c>
      <c r="X857">
        <v>8.8867817688616704</v>
      </c>
      <c r="Y857">
        <v>-2.7128724337444399</v>
      </c>
      <c r="Z857">
        <v>0.48996954684195099</v>
      </c>
      <c r="AA857">
        <v>6.5965250756774498</v>
      </c>
      <c r="AB857">
        <v>-5.0917966630801601</v>
      </c>
      <c r="AC857">
        <v>9.3026340424058596</v>
      </c>
      <c r="AD857">
        <v>5.3638975777464797</v>
      </c>
      <c r="AE857">
        <v>-7.3069924550120202</v>
      </c>
      <c r="AF857">
        <v>1.0354167128180601E-2</v>
      </c>
      <c r="AG857">
        <v>-7.2146565539490997</v>
      </c>
      <c r="AH857">
        <v>-2.00898238117699</v>
      </c>
      <c r="AI857">
        <v>-0.148366250972748</v>
      </c>
      <c r="AJ857">
        <v>-9.1172124800460104</v>
      </c>
      <c r="AK857">
        <v>10.1971119796619</v>
      </c>
      <c r="AL857">
        <v>-1.7831492205314401</v>
      </c>
      <c r="AM857">
        <v>-2.51966792711332</v>
      </c>
      <c r="AN857">
        <v>0.27272795844319903</v>
      </c>
      <c r="AO857">
        <v>8.8223321451988603</v>
      </c>
      <c r="AP857">
        <v>5.3388171598052798</v>
      </c>
      <c r="AQ857">
        <v>-5.13590078566068</v>
      </c>
      <c r="AR857">
        <v>0.60327100131467604</v>
      </c>
      <c r="AS857">
        <v>-9.7898412975151796</v>
      </c>
      <c r="AT857">
        <v>0.94331720028702604</v>
      </c>
      <c r="AU857">
        <v>-0.96262052802287501</v>
      </c>
      <c r="AV857">
        <v>0.36080719879418999</v>
      </c>
      <c r="AW857">
        <v>-6.0921900544519998</v>
      </c>
      <c r="AX857">
        <v>-1.00277007647954</v>
      </c>
      <c r="AY857">
        <v>-3.38004848855156</v>
      </c>
      <c r="AZ857">
        <v>-4.7505982317871096</v>
      </c>
      <c r="BA857">
        <v>9.5224856683872492</v>
      </c>
      <c r="BB857">
        <v>3.0562638890907898</v>
      </c>
      <c r="BC857">
        <v>8.1955487259005508</v>
      </c>
      <c r="BD857">
        <v>-9.9893014442411605</v>
      </c>
      <c r="BE857">
        <v>-1.9884723175018499</v>
      </c>
      <c r="BF857">
        <v>2.2433685221524602</v>
      </c>
      <c r="BG857">
        <v>2.6722828669848</v>
      </c>
      <c r="BH857">
        <v>-0.99215939206748305</v>
      </c>
      <c r="BI857">
        <v>10.308897856409301</v>
      </c>
      <c r="BJ857">
        <v>-5.2859967458786601</v>
      </c>
      <c r="BK857">
        <v>8.0940830069101395</v>
      </c>
      <c r="BL857">
        <v>7.1911856582984504</v>
      </c>
      <c r="BM857">
        <v>7.9423986400247397</v>
      </c>
      <c r="BN857">
        <v>3.76629654383136</v>
      </c>
      <c r="BO857">
        <v>9.5989214508235303</v>
      </c>
      <c r="BP857">
        <v>1.1314909177533099</v>
      </c>
      <c r="BQ857">
        <v>-1.3683187617886301</v>
      </c>
      <c r="BR857">
        <v>4.7205507430487401</v>
      </c>
      <c r="BS857">
        <v>-0.60614697150167296</v>
      </c>
      <c r="BT857">
        <v>9.1948765102191601</v>
      </c>
      <c r="BU857">
        <v>3.23371002930309</v>
      </c>
      <c r="BV857">
        <v>-10.257133762397199</v>
      </c>
      <c r="BW857">
        <v>3.1239496305156802</v>
      </c>
      <c r="BX857">
        <v>6.9494952993944503</v>
      </c>
      <c r="BY857">
        <v>-0.26663117177432599</v>
      </c>
      <c r="BZ857">
        <v>-0.92541382147121598</v>
      </c>
      <c r="CA857">
        <v>2.5089405777407801</v>
      </c>
      <c r="CB857">
        <v>4.6506545718974301</v>
      </c>
      <c r="CC857">
        <v>-0.100078248642509</v>
      </c>
      <c r="CD857">
        <v>12.672449183986</v>
      </c>
      <c r="CE857">
        <v>2.81186712414859</v>
      </c>
      <c r="CF857">
        <v>9.3543667219554205</v>
      </c>
      <c r="CG857">
        <v>-11.598815812309301</v>
      </c>
      <c r="CH857">
        <v>-2.7947661655592002</v>
      </c>
      <c r="CI857">
        <v>7.0120315245614702</v>
      </c>
      <c r="CJ857">
        <v>-5.0205744884299301</v>
      </c>
      <c r="CK857">
        <v>-2.84248113936505</v>
      </c>
      <c r="CL857">
        <v>1.6991384872414199</v>
      </c>
      <c r="CM857">
        <v>3.60726291248131</v>
      </c>
      <c r="CN857">
        <v>-9.9643557761351094</v>
      </c>
      <c r="CO857">
        <v>-6.8336840866377004</v>
      </c>
      <c r="CP857">
        <v>-7.6552011036332797</v>
      </c>
      <c r="CQ857">
        <v>3.9594121507605702</v>
      </c>
      <c r="CR857">
        <v>3.8991234348054702</v>
      </c>
      <c r="CS857">
        <v>-8.7142930869329902</v>
      </c>
      <c r="CT857">
        <v>-4.1954490310417603</v>
      </c>
      <c r="CU857">
        <v>-2.7830162704153198</v>
      </c>
      <c r="CV857">
        <v>0.15260843099570201</v>
      </c>
    </row>
    <row r="858" spans="1:100" x14ac:dyDescent="0.35">
      <c r="A858">
        <v>2.3476411394233101</v>
      </c>
      <c r="B858">
        <v>-6.9218051875555799</v>
      </c>
      <c r="C858">
        <v>0.121920461068241</v>
      </c>
      <c r="D858">
        <v>1.1485319445879799E-2</v>
      </c>
      <c r="E858">
        <v>-0.90545235384643696</v>
      </c>
      <c r="F858">
        <v>6.3799660249298702</v>
      </c>
      <c r="G858">
        <v>5.1860591635822599</v>
      </c>
      <c r="H858">
        <v>-7.3361703729579304</v>
      </c>
      <c r="I858">
        <v>5.9065931896405299</v>
      </c>
      <c r="J858">
        <v>-1.05949678754207</v>
      </c>
      <c r="K858">
        <v>-0.470762437626496</v>
      </c>
      <c r="L858">
        <v>-5.6539356265573204</v>
      </c>
      <c r="M858">
        <v>-3.9735825592774199</v>
      </c>
      <c r="N858">
        <v>7.0986040623808799</v>
      </c>
      <c r="O858">
        <v>6.6892294882881602</v>
      </c>
      <c r="P858">
        <v>2.7365850076298002</v>
      </c>
      <c r="Q858">
        <v>-6.2835954065172901</v>
      </c>
      <c r="R858">
        <v>-8.3263217803981995</v>
      </c>
      <c r="S858">
        <v>6.9027790325757596</v>
      </c>
      <c r="T858">
        <v>9.3251221384237901</v>
      </c>
      <c r="U858">
        <v>1.98218699285939</v>
      </c>
      <c r="V858">
        <v>-3.8663827558653798</v>
      </c>
      <c r="W858">
        <v>3.4574889413579499</v>
      </c>
      <c r="X858">
        <v>8.5216907190074398</v>
      </c>
      <c r="Y858">
        <v>-2.5726748002652098</v>
      </c>
      <c r="Z858">
        <v>-2.8411693869031001</v>
      </c>
      <c r="AA858">
        <v>5.8114970290870698</v>
      </c>
      <c r="AB858">
        <v>-6.1982318463724804</v>
      </c>
      <c r="AC858">
        <v>7.2526309287397703</v>
      </c>
      <c r="AD858">
        <v>2.29534254422683</v>
      </c>
      <c r="AE858">
        <v>-6.3916322016269804</v>
      </c>
      <c r="AF858">
        <v>-2.3809303969018401</v>
      </c>
      <c r="AG858">
        <v>-7.89449394101851</v>
      </c>
      <c r="AH858">
        <v>-0.74241768890399895</v>
      </c>
      <c r="AI858">
        <v>-0.66626874302123995</v>
      </c>
      <c r="AJ858">
        <v>-9.5556755416255292</v>
      </c>
      <c r="AK858">
        <v>10.363488262823701</v>
      </c>
      <c r="AL858">
        <v>-0.98805857217962001</v>
      </c>
      <c r="AM858">
        <v>-3.2926141665910502</v>
      </c>
      <c r="AN858">
        <v>5.4771404575012896</v>
      </c>
      <c r="AO858">
        <v>8.7220079387431806</v>
      </c>
      <c r="AP858">
        <v>5.9044815539845201</v>
      </c>
      <c r="AQ858">
        <v>-3.18604175817031</v>
      </c>
      <c r="AR858">
        <v>-0.34108031776143199</v>
      </c>
      <c r="AS858">
        <v>-5.8691171142142604</v>
      </c>
      <c r="AT858">
        <v>0.82502703777258002</v>
      </c>
      <c r="AU858">
        <v>-0.57621516516019</v>
      </c>
      <c r="AV858">
        <v>-1.0654349329156501</v>
      </c>
      <c r="AW858">
        <v>-3.56408021350195</v>
      </c>
      <c r="AX858">
        <v>-1.44952566312667</v>
      </c>
      <c r="AY858">
        <v>-2.34705182880128</v>
      </c>
      <c r="AZ858">
        <v>-4.5729875810814598</v>
      </c>
      <c r="BA858">
        <v>5.8759591980375001</v>
      </c>
      <c r="BB858">
        <v>1.90569818212952</v>
      </c>
      <c r="BC858">
        <v>4.6354372543649802</v>
      </c>
      <c r="BD858">
        <v>-9.9658883304135202</v>
      </c>
      <c r="BE858">
        <v>-1.9039999906804399</v>
      </c>
      <c r="BF858">
        <v>1.90436453876484</v>
      </c>
      <c r="BG858">
        <v>4.3717022190803396</v>
      </c>
      <c r="BH858">
        <v>4.1651044346782404</v>
      </c>
      <c r="BI858">
        <v>7.7034975681027102</v>
      </c>
      <c r="BJ858">
        <v>-5.5874070135826601</v>
      </c>
      <c r="BK858">
        <v>9.0498594518387705</v>
      </c>
      <c r="BL858">
        <v>7.7448328527177601</v>
      </c>
      <c r="BM858">
        <v>8.3202399234262892</v>
      </c>
      <c r="BN858">
        <v>4.6921164329744398</v>
      </c>
      <c r="BO858">
        <v>9.3000051133482504</v>
      </c>
      <c r="BP858">
        <v>0.79409370353822095</v>
      </c>
      <c r="BQ858">
        <v>-1.3889116948601099</v>
      </c>
      <c r="BR858">
        <v>4.12225462692588</v>
      </c>
      <c r="BS858">
        <v>-2.5691687688506302</v>
      </c>
      <c r="BT858">
        <v>8.1486748519414292</v>
      </c>
      <c r="BU858">
        <v>5.6268542326376396</v>
      </c>
      <c r="BV858">
        <v>-9.9525032888278897</v>
      </c>
      <c r="BW858">
        <v>2.8826227035685599</v>
      </c>
      <c r="BX858">
        <v>6.08756608900784</v>
      </c>
      <c r="BY858">
        <v>-2.8501855590743399</v>
      </c>
      <c r="BZ858">
        <v>-4.7300068079312796</v>
      </c>
      <c r="CA858">
        <v>2.3178143669995399</v>
      </c>
      <c r="CB858">
        <v>3.73035957069879</v>
      </c>
      <c r="CC858">
        <v>-0.91485416723728596</v>
      </c>
      <c r="CD858">
        <v>8.2299470686408007</v>
      </c>
      <c r="CE858">
        <v>1.5518571540245401</v>
      </c>
      <c r="CF858">
        <v>4.1552376894462197</v>
      </c>
      <c r="CG858">
        <v>-3.9301874891419599</v>
      </c>
      <c r="CH858">
        <v>-5.2838529970925903</v>
      </c>
      <c r="CI858">
        <v>4.9521251820788503</v>
      </c>
      <c r="CJ858">
        <v>-4.2519897853736</v>
      </c>
      <c r="CK858">
        <v>-2.95941152291608</v>
      </c>
      <c r="CL858">
        <v>1.95120880942601</v>
      </c>
      <c r="CM858">
        <v>1.7772235034589801</v>
      </c>
      <c r="CN858">
        <v>-9.76318469024244</v>
      </c>
      <c r="CO858">
        <v>-6.6921002020848199</v>
      </c>
      <c r="CP858">
        <v>-7.7057142881397001</v>
      </c>
      <c r="CQ858">
        <v>1.1030730097724399</v>
      </c>
      <c r="CR858">
        <v>2.4721454698254299</v>
      </c>
      <c r="CS858">
        <v>-9.3570975848093596</v>
      </c>
      <c r="CT858">
        <v>-6.8050964409331298</v>
      </c>
      <c r="CU858">
        <v>-1.70269632274617</v>
      </c>
      <c r="CV858">
        <v>1.6504931572138799</v>
      </c>
    </row>
    <row r="859" spans="1:100" x14ac:dyDescent="0.35">
      <c r="A859">
        <v>3.3653539386386999</v>
      </c>
      <c r="B859">
        <v>-6.8115721571369798</v>
      </c>
      <c r="C859">
        <v>3.4070644427169001</v>
      </c>
      <c r="D859">
        <v>0.63292739609774695</v>
      </c>
      <c r="E859">
        <v>-3.7443112584637199</v>
      </c>
      <c r="F859">
        <v>6.3029048857061598</v>
      </c>
      <c r="G859">
        <v>2.2646800020866702</v>
      </c>
      <c r="H859">
        <v>-8.0172962083531107</v>
      </c>
      <c r="I859">
        <v>6.6609365087108499</v>
      </c>
      <c r="J859">
        <v>-3.9158585339180298</v>
      </c>
      <c r="K859">
        <v>0.52193714545889802</v>
      </c>
      <c r="L859">
        <v>-5.1067910094181101</v>
      </c>
      <c r="M859">
        <v>-3.8830459911014699</v>
      </c>
      <c r="N859">
        <v>8.2938530270117692</v>
      </c>
      <c r="O859">
        <v>7.1998632180936699</v>
      </c>
      <c r="P859">
        <v>2.8650972778728998</v>
      </c>
      <c r="Q859">
        <v>-5.2114645813848997</v>
      </c>
      <c r="R859">
        <v>-7.0775746982020697</v>
      </c>
      <c r="S859">
        <v>4.1543935362380902</v>
      </c>
      <c r="T859">
        <v>9.1130708470403796</v>
      </c>
      <c r="U859">
        <v>2.44646248381936</v>
      </c>
      <c r="V859">
        <v>-5.7074564871300302</v>
      </c>
      <c r="W859">
        <v>2.6176119392872499</v>
      </c>
      <c r="X859">
        <v>8.6019865268134108</v>
      </c>
      <c r="Y859">
        <v>-2.98611323472017</v>
      </c>
      <c r="Z859">
        <v>-0.60507221411323397</v>
      </c>
      <c r="AA859">
        <v>5.9698184178127596</v>
      </c>
      <c r="AB859">
        <v>-5.6704701166804199</v>
      </c>
      <c r="AC859">
        <v>8.1421990801056801</v>
      </c>
      <c r="AD859">
        <v>2.8755620629677101</v>
      </c>
      <c r="AE859">
        <v>-8.2954866968057104</v>
      </c>
      <c r="AF859">
        <v>-0.80608136874771896</v>
      </c>
      <c r="AG859">
        <v>-7.6778699346317101</v>
      </c>
      <c r="AH859">
        <v>-2.1322234237291702</v>
      </c>
      <c r="AI859">
        <v>-1.92579598089585</v>
      </c>
      <c r="AJ859">
        <v>-7.9705435384145096</v>
      </c>
      <c r="AK859">
        <v>8.9670710899146293</v>
      </c>
      <c r="AL859">
        <v>-1.2442894441216199</v>
      </c>
      <c r="AM859">
        <v>-2.4327764699325201</v>
      </c>
      <c r="AN859">
        <v>1.1162183604911899</v>
      </c>
      <c r="AO859">
        <v>7.88694421740193</v>
      </c>
      <c r="AP859">
        <v>8.5946761678424508</v>
      </c>
      <c r="AQ859">
        <v>-3.88260715136113</v>
      </c>
      <c r="AR859">
        <v>1.68287474342968</v>
      </c>
      <c r="AS859">
        <v>-7.3772905392711001</v>
      </c>
      <c r="AT859">
        <v>2.1132474952175699</v>
      </c>
      <c r="AU859">
        <v>-0.105597569843613</v>
      </c>
      <c r="AV859">
        <v>-0.61922050753975999</v>
      </c>
      <c r="AW859">
        <v>-5.4261968055360299</v>
      </c>
      <c r="AX859">
        <v>-2.9767019468692202</v>
      </c>
      <c r="AY859">
        <v>-1.48034515797224</v>
      </c>
      <c r="AZ859">
        <v>-3.7829735620630802</v>
      </c>
      <c r="BA859">
        <v>5.9199254471406304</v>
      </c>
      <c r="BB859">
        <v>4.5248671270224499</v>
      </c>
      <c r="BC859">
        <v>5.8165579867814001</v>
      </c>
      <c r="BD859">
        <v>-9.9638059140679598</v>
      </c>
      <c r="BE859">
        <v>-2.0602637298444102</v>
      </c>
      <c r="BF859">
        <v>2.0760648724336699</v>
      </c>
      <c r="BG859">
        <v>3.2704272337061</v>
      </c>
      <c r="BH859">
        <v>0.247192906440664</v>
      </c>
      <c r="BI859">
        <v>8.1042889863639207</v>
      </c>
      <c r="BJ859">
        <v>-10.0447572878572</v>
      </c>
      <c r="BK859">
        <v>8.77739428956904</v>
      </c>
      <c r="BL859">
        <v>10.381703668733101</v>
      </c>
      <c r="BM859">
        <v>6.4310191098241596</v>
      </c>
      <c r="BN859">
        <v>4.16070715242508</v>
      </c>
      <c r="BO859">
        <v>9.3965300729357306</v>
      </c>
      <c r="BP859">
        <v>1.07576053918925</v>
      </c>
      <c r="BQ859">
        <v>-1.1939270223794001</v>
      </c>
      <c r="BR859">
        <v>3.5268040364400801</v>
      </c>
      <c r="BS859">
        <v>-2.05842057874227</v>
      </c>
      <c r="BT859">
        <v>7.7319705212369199</v>
      </c>
      <c r="BU859">
        <v>0.776005678913115</v>
      </c>
      <c r="BV859">
        <v>-9.2513794689655402</v>
      </c>
      <c r="BW859">
        <v>3.12560513813531</v>
      </c>
      <c r="BX859">
        <v>6.7286384338086798</v>
      </c>
      <c r="BY859">
        <v>-1.81725010319515</v>
      </c>
      <c r="BZ859">
        <v>-4.3233388381159896</v>
      </c>
      <c r="CA859">
        <v>4.0590053399951902</v>
      </c>
      <c r="CB859">
        <v>5.9118567323237796</v>
      </c>
      <c r="CC859">
        <v>1.02247378754653</v>
      </c>
      <c r="CD859">
        <v>10.0114877014186</v>
      </c>
      <c r="CE859">
        <v>3.6674447294093602</v>
      </c>
      <c r="CF859">
        <v>8.4314212464096396</v>
      </c>
      <c r="CG859">
        <v>-11.8483877005746</v>
      </c>
      <c r="CH859">
        <v>-7.7532996155259797</v>
      </c>
      <c r="CI859">
        <v>4.3428157877766997</v>
      </c>
      <c r="CJ859">
        <v>-5.1061215236432602</v>
      </c>
      <c r="CK859">
        <v>-3.0075755748383401</v>
      </c>
      <c r="CL859">
        <v>1.74869907826417</v>
      </c>
      <c r="CM859">
        <v>2.7312083474728102</v>
      </c>
      <c r="CN859">
        <v>-10.265466846757301</v>
      </c>
      <c r="CO859">
        <v>-3.98911420692375</v>
      </c>
      <c r="CP859">
        <v>-8.0277099899211208</v>
      </c>
      <c r="CQ859">
        <v>-0.73672822177815001</v>
      </c>
      <c r="CR859">
        <v>4.1165861892381201</v>
      </c>
      <c r="CS859">
        <v>-6.0973729592619801</v>
      </c>
      <c r="CT859">
        <v>-8.3618858774940108</v>
      </c>
      <c r="CU859">
        <v>-1.8186058136650001</v>
      </c>
      <c r="CV859">
        <v>3.3224886771212998</v>
      </c>
    </row>
    <row r="860" spans="1:100" x14ac:dyDescent="0.35">
      <c r="A860">
        <v>2.36517494147177</v>
      </c>
      <c r="B860">
        <v>-4.4098750087596903</v>
      </c>
      <c r="C860">
        <v>1.5291086512990899</v>
      </c>
      <c r="D860">
        <v>1.1341573652391601</v>
      </c>
      <c r="E860">
        <v>-3.0532146881026199</v>
      </c>
      <c r="F860">
        <v>6.3954500003493404</v>
      </c>
      <c r="G860">
        <v>3.3280297912775501</v>
      </c>
      <c r="H860">
        <v>-6.9507018224832899</v>
      </c>
      <c r="I860">
        <v>6.7351390263267401</v>
      </c>
      <c r="J860">
        <v>-2.3413289194699902</v>
      </c>
      <c r="K860">
        <v>1.9411393254718601</v>
      </c>
      <c r="L860">
        <v>-6.5217390456389204</v>
      </c>
      <c r="M860">
        <v>-4.4155610356277997</v>
      </c>
      <c r="N860">
        <v>4.7875610911384898</v>
      </c>
      <c r="O860">
        <v>7.19538622725279</v>
      </c>
      <c r="P860">
        <v>2.9966815707264298</v>
      </c>
      <c r="Q860">
        <v>-5.0850904395268204</v>
      </c>
      <c r="R860">
        <v>-7.7284817352336397</v>
      </c>
      <c r="S860">
        <v>8.0176906040993696</v>
      </c>
      <c r="T860">
        <v>8.3461790798205993</v>
      </c>
      <c r="U860">
        <v>2.6320782651863399</v>
      </c>
      <c r="V860">
        <v>-3.7350430936993999</v>
      </c>
      <c r="W860">
        <v>4.6505253205865396</v>
      </c>
      <c r="X860">
        <v>8.4728111157520196</v>
      </c>
      <c r="Y860">
        <v>-2.37854084237259</v>
      </c>
      <c r="Z860">
        <v>-0.56189225014217503</v>
      </c>
      <c r="AA860">
        <v>6.7399733878232402</v>
      </c>
      <c r="AB860">
        <v>-5.9039319876243503</v>
      </c>
      <c r="AC860">
        <v>10.0189261798222</v>
      </c>
      <c r="AD860">
        <v>3.7460523997731099</v>
      </c>
      <c r="AE860">
        <v>-9.1321011484375507</v>
      </c>
      <c r="AF860">
        <v>-2.3568059046757601</v>
      </c>
      <c r="AG860">
        <v>-7.1526668949637404</v>
      </c>
      <c r="AH860">
        <v>-0.61990702685840404</v>
      </c>
      <c r="AI860">
        <v>1.7175794035656999</v>
      </c>
      <c r="AJ860">
        <v>-9.2170852693692193</v>
      </c>
      <c r="AK860">
        <v>10.155583035018999</v>
      </c>
      <c r="AL860">
        <v>-0.69078158459033501</v>
      </c>
      <c r="AM860">
        <v>-2.0720728895047298</v>
      </c>
      <c r="AN860">
        <v>4.4550479644565799</v>
      </c>
      <c r="AO860">
        <v>9.6416614976404809</v>
      </c>
      <c r="AP860">
        <v>8.6241572870383205</v>
      </c>
      <c r="AQ860">
        <v>-6.01095169404309</v>
      </c>
      <c r="AR860">
        <v>-0.120065728689854</v>
      </c>
      <c r="AS860">
        <v>-7.3257909382616804</v>
      </c>
      <c r="AT860">
        <v>2.5840178141157</v>
      </c>
      <c r="AU860">
        <v>-2.3147080401535001</v>
      </c>
      <c r="AV860">
        <v>-2.3192937092810002</v>
      </c>
      <c r="AW860">
        <v>-3.00379337802825</v>
      </c>
      <c r="AX860">
        <v>-2.0398059541982998</v>
      </c>
      <c r="AY860">
        <v>-3.4467871877139</v>
      </c>
      <c r="AZ860">
        <v>-4.6559169070111501</v>
      </c>
      <c r="BA860">
        <v>7.2070284261481001</v>
      </c>
      <c r="BB860">
        <v>1.6894080674093599</v>
      </c>
      <c r="BC860">
        <v>7.3674406909582801</v>
      </c>
      <c r="BD860">
        <v>-9.9825294904828308</v>
      </c>
      <c r="BE860">
        <v>-1.90733449408265</v>
      </c>
      <c r="BF860">
        <v>2.0173631719761298</v>
      </c>
      <c r="BG860">
        <v>1.7099165068448099</v>
      </c>
      <c r="BH860">
        <v>6.3900373887025896</v>
      </c>
      <c r="BI860">
        <v>10.852492127820501</v>
      </c>
      <c r="BJ860">
        <v>-8.7556901770782805</v>
      </c>
      <c r="BK860">
        <v>7.8269225435152103</v>
      </c>
      <c r="BL860">
        <v>7.0962702548052903</v>
      </c>
      <c r="BM860">
        <v>8.0681202696354593</v>
      </c>
      <c r="BN860">
        <v>4.8340633558149904</v>
      </c>
      <c r="BO860">
        <v>10.96040305603</v>
      </c>
      <c r="BP860">
        <v>1.0403341740291501</v>
      </c>
      <c r="BQ860">
        <v>-1.9092813338955501</v>
      </c>
      <c r="BR860">
        <v>4.8917265251657902</v>
      </c>
      <c r="BS860">
        <v>-0.303182663729336</v>
      </c>
      <c r="BT860">
        <v>6.1615544555724098</v>
      </c>
      <c r="BU860">
        <v>1.79850577252365</v>
      </c>
      <c r="BV860">
        <v>-9.45626995698027</v>
      </c>
      <c r="BW860">
        <v>3.12917317540643</v>
      </c>
      <c r="BX860">
        <v>7.3103654095383899</v>
      </c>
      <c r="BY860">
        <v>-0.92293213748778102</v>
      </c>
      <c r="BZ860">
        <v>-4.4167981041971496</v>
      </c>
      <c r="CA860">
        <v>2.2158523920399</v>
      </c>
      <c r="CB860">
        <v>5.2564636648398197</v>
      </c>
      <c r="CC860">
        <v>0.28953569001134999</v>
      </c>
      <c r="CD860">
        <v>9.7429556843921095</v>
      </c>
      <c r="CE860">
        <v>0.99921541583461604</v>
      </c>
      <c r="CF860">
        <v>8.5547132581030407</v>
      </c>
      <c r="CG860">
        <v>-10.2348403783493</v>
      </c>
      <c r="CH860">
        <v>-3.4014149515471201</v>
      </c>
      <c r="CI860">
        <v>5.3845085090738003</v>
      </c>
      <c r="CJ860">
        <v>-4.7481902213604101</v>
      </c>
      <c r="CK860">
        <v>-3.0608368594872899</v>
      </c>
      <c r="CL860">
        <v>1.5967131786453199</v>
      </c>
      <c r="CM860">
        <v>2.6775840357393701</v>
      </c>
      <c r="CN860">
        <v>-9.2910560704963299</v>
      </c>
      <c r="CO860">
        <v>-6.0610686261201803</v>
      </c>
      <c r="CP860">
        <v>-6.9424150084922296</v>
      </c>
      <c r="CQ860">
        <v>-2.4400275802113498</v>
      </c>
      <c r="CR860">
        <v>1.79763696026189</v>
      </c>
      <c r="CS860">
        <v>-7.0456859866330399</v>
      </c>
      <c r="CT860">
        <v>-7.0346246070372098</v>
      </c>
      <c r="CU860">
        <v>-2.81117877379479</v>
      </c>
      <c r="CV860">
        <v>-1.25650739018797</v>
      </c>
    </row>
    <row r="861" spans="1:100" x14ac:dyDescent="0.35">
      <c r="A861">
        <v>2.9058438094294301</v>
      </c>
      <c r="B861">
        <v>-3.8108214148506998</v>
      </c>
      <c r="C861">
        <v>1.93696596809749</v>
      </c>
      <c r="D861">
        <v>1.0542228587458999</v>
      </c>
      <c r="E861">
        <v>-1.22532208561279</v>
      </c>
      <c r="F861">
        <v>6.4359409874229199</v>
      </c>
      <c r="G861">
        <v>1.76292131506228</v>
      </c>
      <c r="H861">
        <v>-7.38341993801874</v>
      </c>
      <c r="I861">
        <v>6.9489933939667701</v>
      </c>
      <c r="J861">
        <v>-0.447958069773289</v>
      </c>
      <c r="K861">
        <v>-2.32796007585377</v>
      </c>
      <c r="L861">
        <v>-2.12292675965457</v>
      </c>
      <c r="M861">
        <v>-4.0145336449569298</v>
      </c>
      <c r="N861">
        <v>7.7647707717259502</v>
      </c>
      <c r="O861">
        <v>6.3811327416401502</v>
      </c>
      <c r="P861">
        <v>2.9430869852730601</v>
      </c>
      <c r="Q861">
        <v>-5.6803388098570897</v>
      </c>
      <c r="R861">
        <v>-7.6050975038389996</v>
      </c>
      <c r="S861">
        <v>6.2605606496234802</v>
      </c>
      <c r="T861">
        <v>10.259997061714699</v>
      </c>
      <c r="U861">
        <v>3.10000255761123</v>
      </c>
      <c r="V861">
        <v>-7.5583573806206603</v>
      </c>
      <c r="W861">
        <v>6.7031853982845604</v>
      </c>
      <c r="X861">
        <v>8.6246749150046007</v>
      </c>
      <c r="Y861">
        <v>-2.8365517804366598</v>
      </c>
      <c r="Z861">
        <v>-1.6830400771915199</v>
      </c>
      <c r="AA861">
        <v>7.7301644370194298</v>
      </c>
      <c r="AB861">
        <v>-6.0376903979669603</v>
      </c>
      <c r="AC861">
        <v>8.0955951859550908</v>
      </c>
      <c r="AD861">
        <v>6.0871240500066603</v>
      </c>
      <c r="AE861">
        <v>-8.01546756325404</v>
      </c>
      <c r="AF861">
        <v>0.15942948967978299</v>
      </c>
      <c r="AG861">
        <v>-7.0632756994399903</v>
      </c>
      <c r="AH861">
        <v>-1.4123169636655999</v>
      </c>
      <c r="AI861">
        <v>-1.2610715343552199</v>
      </c>
      <c r="AJ861">
        <v>-8.5674597997990301</v>
      </c>
      <c r="AK861">
        <v>7.9960624840463099</v>
      </c>
      <c r="AL861">
        <v>8.3124553860269401E-2</v>
      </c>
      <c r="AM861">
        <v>-2.0200682619941501</v>
      </c>
      <c r="AN861">
        <v>4.4450140283117499</v>
      </c>
      <c r="AO861">
        <v>8.6671655101412099</v>
      </c>
      <c r="AP861">
        <v>8.5884726254522903</v>
      </c>
      <c r="AQ861">
        <v>-5.8876103161386704</v>
      </c>
      <c r="AR861">
        <v>3.5297815395182299</v>
      </c>
      <c r="AS861">
        <v>-7.5946595337162597</v>
      </c>
      <c r="AT861">
        <v>2.0418949089254399</v>
      </c>
      <c r="AU861">
        <v>-1.66755958944463</v>
      </c>
      <c r="AV861">
        <v>-3.2923139317505998</v>
      </c>
      <c r="AW861">
        <v>-5.0286267795387198</v>
      </c>
      <c r="AX861">
        <v>-0.71256571214817799</v>
      </c>
      <c r="AY861">
        <v>-1.2101324674546201</v>
      </c>
      <c r="AZ861">
        <v>-4.0445990769997699</v>
      </c>
      <c r="BA861">
        <v>5.22486852624822</v>
      </c>
      <c r="BB861">
        <v>3.6477945173537498</v>
      </c>
      <c r="BC861">
        <v>6.5893200757869996</v>
      </c>
      <c r="BD861">
        <v>-10.0952231620498</v>
      </c>
      <c r="BE861">
        <v>-2.6941557464433199</v>
      </c>
      <c r="BF861">
        <v>1.94121439227816</v>
      </c>
      <c r="BG861">
        <v>4.4331027410439701</v>
      </c>
      <c r="BH861">
        <v>1.0608205815421199</v>
      </c>
      <c r="BI861">
        <v>7.73581125767216</v>
      </c>
      <c r="BJ861">
        <v>-8.7213309234408491</v>
      </c>
      <c r="BK861">
        <v>8.4503369023793606</v>
      </c>
      <c r="BL861">
        <v>8.6984223471889592</v>
      </c>
      <c r="BM861">
        <v>6.6573371135338197</v>
      </c>
      <c r="BN861">
        <v>3.6229612927930099</v>
      </c>
      <c r="BO861">
        <v>11.615904884947501</v>
      </c>
      <c r="BP861">
        <v>1.20182395895992</v>
      </c>
      <c r="BQ861">
        <v>-2.1699314531521701</v>
      </c>
      <c r="BR861">
        <v>3.80802707200138</v>
      </c>
      <c r="BS861">
        <v>1.13319605608937E-2</v>
      </c>
      <c r="BT861">
        <v>10.336609412518699</v>
      </c>
      <c r="BU861">
        <v>3.0591944645910698</v>
      </c>
      <c r="BV861">
        <v>-9.5865627670098998</v>
      </c>
      <c r="BW861">
        <v>3.1200446487316</v>
      </c>
      <c r="BX861">
        <v>6.41909270230739</v>
      </c>
      <c r="BY861">
        <v>-0.77065093310441202</v>
      </c>
      <c r="BZ861">
        <v>-1.6010677048919999</v>
      </c>
      <c r="CA861">
        <v>2.0371087772598901</v>
      </c>
      <c r="CB861">
        <v>5.0806505657601297</v>
      </c>
      <c r="CC861">
        <v>1.51267854748134</v>
      </c>
      <c r="CD861">
        <v>8.7696866688366892</v>
      </c>
      <c r="CE861">
        <v>1.2679484525531599</v>
      </c>
      <c r="CF861">
        <v>7.0740989414326299</v>
      </c>
      <c r="CG861">
        <v>-9.4495246438182807</v>
      </c>
      <c r="CH861">
        <v>-0.57797692900287401</v>
      </c>
      <c r="CI861">
        <v>4.3870806534920597</v>
      </c>
      <c r="CJ861">
        <v>-5.2668785890825598</v>
      </c>
      <c r="CK861">
        <v>-2.85506450298708</v>
      </c>
      <c r="CL861">
        <v>1.6185856863560799</v>
      </c>
      <c r="CM861">
        <v>4.5721506842259103</v>
      </c>
      <c r="CN861">
        <v>-10.268650378320499</v>
      </c>
      <c r="CO861">
        <v>-4.4147847249135497</v>
      </c>
      <c r="CP861">
        <v>-6.0500344939513004</v>
      </c>
      <c r="CQ861">
        <v>-0.77878312421857998</v>
      </c>
      <c r="CR861">
        <v>4.7319593226449497</v>
      </c>
      <c r="CS861">
        <v>-9.1943203905826199</v>
      </c>
      <c r="CT861">
        <v>-3.9878004695062801</v>
      </c>
      <c r="CU861">
        <v>-1.9553337139874301</v>
      </c>
      <c r="CV861">
        <v>1.60692658274956</v>
      </c>
    </row>
    <row r="862" spans="1:100" x14ac:dyDescent="0.35">
      <c r="A862">
        <v>1.9431268175780201</v>
      </c>
      <c r="B862">
        <v>-5.9771339207616698</v>
      </c>
      <c r="C862">
        <v>-0.76896751604164004</v>
      </c>
      <c r="D862">
        <v>0.77853358817370499</v>
      </c>
      <c r="E862">
        <v>-3.3321747208166501</v>
      </c>
      <c r="F862">
        <v>6.5756263097021703</v>
      </c>
      <c r="G862">
        <v>3.0402915198698</v>
      </c>
      <c r="H862">
        <v>-7.8490195113439096</v>
      </c>
      <c r="I862">
        <v>7.1141258155466396</v>
      </c>
      <c r="J862">
        <v>-6.1285093908084596</v>
      </c>
      <c r="K862">
        <v>2.7828180341778301</v>
      </c>
      <c r="L862">
        <v>-7.4834682087264799</v>
      </c>
      <c r="M862">
        <v>-4.4152318039097498</v>
      </c>
      <c r="N862">
        <v>5.6067802704361203</v>
      </c>
      <c r="O862">
        <v>7.2379851552906898</v>
      </c>
      <c r="P862">
        <v>2.7444816231733902</v>
      </c>
      <c r="Q862">
        <v>-5.8642557837738396</v>
      </c>
      <c r="R862">
        <v>-5.8267139275571802</v>
      </c>
      <c r="S862">
        <v>2.4461377452697701</v>
      </c>
      <c r="T862">
        <v>9.4098514004126006</v>
      </c>
      <c r="U862">
        <v>3.2834673395327298</v>
      </c>
      <c r="V862">
        <v>-3.7541938663176899</v>
      </c>
      <c r="W862">
        <v>4.2897845668405399</v>
      </c>
      <c r="X862">
        <v>8.6000491700740298</v>
      </c>
      <c r="Y862">
        <v>-2.2178519807320098</v>
      </c>
      <c r="Z862">
        <v>-0.83608585392466805</v>
      </c>
      <c r="AA862">
        <v>6.7193863330961303</v>
      </c>
      <c r="AB862">
        <v>-5.78882919597996</v>
      </c>
      <c r="AC862">
        <v>7.6320426873765301</v>
      </c>
      <c r="AD862">
        <v>1.43014748770699</v>
      </c>
      <c r="AE862">
        <v>-8.7407052673378995</v>
      </c>
      <c r="AF862">
        <v>-1.7986094007822899</v>
      </c>
      <c r="AG862">
        <v>-7.6423942451463098</v>
      </c>
      <c r="AH862">
        <v>-1.9464847190495</v>
      </c>
      <c r="AI862">
        <v>1.35169786769972</v>
      </c>
      <c r="AJ862">
        <v>-9.1259167569805992</v>
      </c>
      <c r="AK862">
        <v>8.5280025206608698</v>
      </c>
      <c r="AL862">
        <v>-2.77605288461814</v>
      </c>
      <c r="AM862">
        <v>-3.0430284110443599</v>
      </c>
      <c r="AN862">
        <v>0.67763369327816003</v>
      </c>
      <c r="AO862">
        <v>7.6144728678622897</v>
      </c>
      <c r="AP862">
        <v>7.5350363559864304</v>
      </c>
      <c r="AQ862">
        <v>-4.3349468949564498</v>
      </c>
      <c r="AR862">
        <v>1.4615756051890001</v>
      </c>
      <c r="AS862">
        <v>-4.8816011340709196</v>
      </c>
      <c r="AT862">
        <v>1.0840584591953399</v>
      </c>
      <c r="AU862">
        <v>-2.51225544164279</v>
      </c>
      <c r="AV862">
        <v>-2.3414570308484901</v>
      </c>
      <c r="AW862">
        <v>-5.9561810062404597</v>
      </c>
      <c r="AX862">
        <v>-2.9445695158655498</v>
      </c>
      <c r="AY862">
        <v>-2.1228398339675398</v>
      </c>
      <c r="AZ862">
        <v>-4.2384240156894801</v>
      </c>
      <c r="BA862">
        <v>7.62806888625187</v>
      </c>
      <c r="BB862">
        <v>1.6029509290130399</v>
      </c>
      <c r="BC862">
        <v>8.6395348201291107</v>
      </c>
      <c r="BD862">
        <v>-10.1271373555638</v>
      </c>
      <c r="BE862">
        <v>-1.56190998036674</v>
      </c>
      <c r="BF862">
        <v>2.1773228891811298</v>
      </c>
      <c r="BG862">
        <v>-0.26857142537718198</v>
      </c>
      <c r="BH862">
        <v>2.2273731929889999</v>
      </c>
      <c r="BI862">
        <v>9.4023924790493592</v>
      </c>
      <c r="BJ862">
        <v>-5.4639199511886902</v>
      </c>
      <c r="BK862">
        <v>8.5989687619941009</v>
      </c>
      <c r="BL862">
        <v>9.6203338441326292</v>
      </c>
      <c r="BM862">
        <v>7.9085624905825904</v>
      </c>
      <c r="BN862">
        <v>4.0520013302483102</v>
      </c>
      <c r="BO862">
        <v>9.7158888975924302</v>
      </c>
      <c r="BP862">
        <v>0.70261502570998502</v>
      </c>
      <c r="BQ862">
        <v>-2.3358254590785599</v>
      </c>
      <c r="BR862">
        <v>4.3360473875450696</v>
      </c>
      <c r="BS862">
        <v>-2.9324968480965699</v>
      </c>
      <c r="BT862">
        <v>9.8918266985114407</v>
      </c>
      <c r="BU862">
        <v>2.1686125384047901</v>
      </c>
      <c r="BV862">
        <v>-7.8978391232661398</v>
      </c>
      <c r="BW862">
        <v>3.0084290285638202</v>
      </c>
      <c r="BX862">
        <v>6.1350839760506002</v>
      </c>
      <c r="BY862">
        <v>-1.1914075411095</v>
      </c>
      <c r="BZ862">
        <v>-3.5036723750744199</v>
      </c>
      <c r="CA862">
        <v>2.5317238770690098</v>
      </c>
      <c r="CB862">
        <v>3.5785633464653399</v>
      </c>
      <c r="CC862">
        <v>-1.7112572740293699</v>
      </c>
      <c r="CD862">
        <v>10.2337111055931</v>
      </c>
      <c r="CE862">
        <v>0.850914160736429</v>
      </c>
      <c r="CF862">
        <v>5.9271029326165001</v>
      </c>
      <c r="CG862">
        <v>-10.278242575565701</v>
      </c>
      <c r="CH862">
        <v>-3.8572119310722801</v>
      </c>
      <c r="CI862">
        <v>3.2861525235446098</v>
      </c>
      <c r="CJ862">
        <v>-5.6703500694393796</v>
      </c>
      <c r="CK862">
        <v>-3.12476342446059</v>
      </c>
      <c r="CL862">
        <v>1.9313949689547201</v>
      </c>
      <c r="CM862">
        <v>3.1182054895319</v>
      </c>
      <c r="CN862">
        <v>-9.7358270725589797</v>
      </c>
      <c r="CO862">
        <v>-8.0886891212415595</v>
      </c>
      <c r="CP862">
        <v>-7.8617396138455202</v>
      </c>
      <c r="CQ862">
        <v>-3.0597349890311198</v>
      </c>
      <c r="CR862">
        <v>1.5414347047774799</v>
      </c>
      <c r="CS862">
        <v>-8.9973143040522299</v>
      </c>
      <c r="CT862">
        <v>-6.7217281243207898</v>
      </c>
      <c r="CU862">
        <v>-2.5226493257157201</v>
      </c>
      <c r="CV862">
        <v>4.1196648669343299</v>
      </c>
    </row>
    <row r="863" spans="1:100" x14ac:dyDescent="0.35">
      <c r="A863">
        <v>2.5023321755238301</v>
      </c>
      <c r="B863">
        <v>-10.474078116783</v>
      </c>
      <c r="C863">
        <v>0.51137352988465201</v>
      </c>
      <c r="D863">
        <v>2.25991056895819</v>
      </c>
      <c r="E863">
        <v>-0.57053576091603997</v>
      </c>
      <c r="F863">
        <v>6.4053277335749801</v>
      </c>
      <c r="G863">
        <v>3.7426307871772</v>
      </c>
      <c r="H863">
        <v>-7.6115626490913098</v>
      </c>
      <c r="I863">
        <v>7.4102500335083299</v>
      </c>
      <c r="J863">
        <v>-3.4856675935250601</v>
      </c>
      <c r="K863">
        <v>3.3634922095494701</v>
      </c>
      <c r="L863">
        <v>-7.8039094174025596</v>
      </c>
      <c r="M863">
        <v>-3.8056827867788101</v>
      </c>
      <c r="N863">
        <v>4.6601479386024502</v>
      </c>
      <c r="O863">
        <v>7.1134546803973997</v>
      </c>
      <c r="P863">
        <v>2.7657400180552898</v>
      </c>
      <c r="Q863">
        <v>-5.5355789794850896</v>
      </c>
      <c r="R863">
        <v>-8.3219578014675406</v>
      </c>
      <c r="S863">
        <v>2.6582213502705301</v>
      </c>
      <c r="T863">
        <v>8.8235253550141408</v>
      </c>
      <c r="U863">
        <v>5.1593245388746896</v>
      </c>
      <c r="V863">
        <v>-3.7397935572912102</v>
      </c>
      <c r="W863">
        <v>5.3997364570664201</v>
      </c>
      <c r="X863">
        <v>8.7298151759021607</v>
      </c>
      <c r="Y863">
        <v>-1.99781438675835</v>
      </c>
      <c r="Z863">
        <v>-0.46550358319912299</v>
      </c>
      <c r="AA863">
        <v>4.0346786690083496</v>
      </c>
      <c r="AB863">
        <v>-5.86071975624247</v>
      </c>
      <c r="AC863">
        <v>7.8326713636555603</v>
      </c>
      <c r="AD863">
        <v>3.9124263013873</v>
      </c>
      <c r="AE863">
        <v>-9.1881073401044109</v>
      </c>
      <c r="AF863">
        <v>-4.3588037745362298</v>
      </c>
      <c r="AG863">
        <v>-7.51570148765596</v>
      </c>
      <c r="AH863">
        <v>-0.98034843165432695</v>
      </c>
      <c r="AI863">
        <v>-1.3487027277685899</v>
      </c>
      <c r="AJ863">
        <v>-8.9388420846861401</v>
      </c>
      <c r="AK863">
        <v>10.157394087566599</v>
      </c>
      <c r="AL863">
        <v>-1.1114397000842899</v>
      </c>
      <c r="AM863">
        <v>-2.8067078796837799</v>
      </c>
      <c r="AN863">
        <v>2.5545946320205499</v>
      </c>
      <c r="AO863">
        <v>8.0237844255146804</v>
      </c>
      <c r="AP863">
        <v>7.4232286887628103</v>
      </c>
      <c r="AQ863">
        <v>-6.8858570379472601</v>
      </c>
      <c r="AR863">
        <v>0.60367596371366805</v>
      </c>
      <c r="AS863">
        <v>-6.56264071161125</v>
      </c>
      <c r="AT863">
        <v>1.61587408034639</v>
      </c>
      <c r="AU863">
        <v>-2.1410206323588699</v>
      </c>
      <c r="AV863">
        <v>-3.2778996256719899</v>
      </c>
      <c r="AW863">
        <v>-5.1938246456804498</v>
      </c>
      <c r="AX863">
        <v>-1.6232081707833901</v>
      </c>
      <c r="AY863">
        <v>-0.90794931157908398</v>
      </c>
      <c r="AZ863">
        <v>-4.3823651319522403</v>
      </c>
      <c r="BA863">
        <v>7.8472661348319903</v>
      </c>
      <c r="BB863">
        <v>1.58908430581016</v>
      </c>
      <c r="BC863">
        <v>10.8447754084766</v>
      </c>
      <c r="BD863">
        <v>-9.8838624218335802</v>
      </c>
      <c r="BE863">
        <v>-2.6774908188442499</v>
      </c>
      <c r="BF863">
        <v>1.93082459078962</v>
      </c>
      <c r="BG863">
        <v>4.2098628446841699</v>
      </c>
      <c r="BH863">
        <v>4.2413361349055902</v>
      </c>
      <c r="BI863">
        <v>7.8243398157196404</v>
      </c>
      <c r="BJ863">
        <v>-8.4503593961610193</v>
      </c>
      <c r="BK863">
        <v>8.5196040499970298</v>
      </c>
      <c r="BL863">
        <v>7.02577348456383</v>
      </c>
      <c r="BM863">
        <v>7.0050074099654998</v>
      </c>
      <c r="BN863">
        <v>4.8134817331319404</v>
      </c>
      <c r="BO863">
        <v>9.4973620731368698</v>
      </c>
      <c r="BP863">
        <v>1.0653847586046601</v>
      </c>
      <c r="BQ863">
        <v>-1.0632199321734499</v>
      </c>
      <c r="BR863">
        <v>4.6387425967157698</v>
      </c>
      <c r="BS863">
        <v>3.0782065049712202</v>
      </c>
      <c r="BT863">
        <v>6.2657316949671102</v>
      </c>
      <c r="BU863">
        <v>1.0652917549771701</v>
      </c>
      <c r="BV863">
        <v>-9.2795803403602601</v>
      </c>
      <c r="BW863">
        <v>3.00277398981265</v>
      </c>
      <c r="BX863">
        <v>6.3665497685631598</v>
      </c>
      <c r="BY863">
        <v>-4.0573710215221803</v>
      </c>
      <c r="BZ863">
        <v>-3.8486499201064799</v>
      </c>
      <c r="CA863">
        <v>2.20136142009054</v>
      </c>
      <c r="CB863">
        <v>3.5720601423012002</v>
      </c>
      <c r="CC863">
        <v>-0.786662793456537</v>
      </c>
      <c r="CD863">
        <v>10.405458807913099</v>
      </c>
      <c r="CE863">
        <v>1.79865539939849</v>
      </c>
      <c r="CF863">
        <v>5.5516291534527298</v>
      </c>
      <c r="CG863">
        <v>-8.8422475134723104</v>
      </c>
      <c r="CH863">
        <v>0.37829823503765903</v>
      </c>
      <c r="CI863">
        <v>6.1810656474859904</v>
      </c>
      <c r="CJ863">
        <v>-5.6869739936485004</v>
      </c>
      <c r="CK863">
        <v>-2.9283651454891202</v>
      </c>
      <c r="CL863">
        <v>2.0294851655397901</v>
      </c>
      <c r="CM863">
        <v>3.6338625199265899</v>
      </c>
      <c r="CN863">
        <v>-9.8906928044337494</v>
      </c>
      <c r="CO863">
        <v>-7.1995307986121597</v>
      </c>
      <c r="CP863">
        <v>-6.6481373688577703</v>
      </c>
      <c r="CQ863">
        <v>-1.17569438593445</v>
      </c>
      <c r="CR863">
        <v>4.29497786193516</v>
      </c>
      <c r="CS863">
        <v>-7.9225717740296204</v>
      </c>
      <c r="CT863">
        <v>-5.6431254417548997</v>
      </c>
      <c r="CU863">
        <v>-2.6109465817236401</v>
      </c>
      <c r="CV863">
        <v>1.1108342077564799</v>
      </c>
    </row>
    <row r="864" spans="1:100" x14ac:dyDescent="0.35">
      <c r="A864">
        <v>3.1173388568107501</v>
      </c>
      <c r="B864">
        <v>-7.7672700086785804</v>
      </c>
      <c r="C864">
        <v>-0.79846944684715204</v>
      </c>
      <c r="D864">
        <v>0.84897786332821601</v>
      </c>
      <c r="E864">
        <v>-3.41249658375343</v>
      </c>
      <c r="F864">
        <v>6.3104395284194501</v>
      </c>
      <c r="G864">
        <v>2.6356772782199802</v>
      </c>
      <c r="H864">
        <v>-6.9731458689520096</v>
      </c>
      <c r="I864">
        <v>7.2038601719991799</v>
      </c>
      <c r="J864">
        <v>-2.8512969574113298</v>
      </c>
      <c r="K864">
        <v>1.83812098334513</v>
      </c>
      <c r="L864">
        <v>-8.1174540244533997</v>
      </c>
      <c r="M864">
        <v>-4.2209819759041904</v>
      </c>
      <c r="N864">
        <v>6.8416619385439903</v>
      </c>
      <c r="O864">
        <v>6.9306805918871097</v>
      </c>
      <c r="P864">
        <v>3.0097559296676</v>
      </c>
      <c r="Q864">
        <v>-4.8590321894009598</v>
      </c>
      <c r="R864">
        <v>-7.5575359307190899</v>
      </c>
      <c r="S864">
        <v>4.9374626755149</v>
      </c>
      <c r="T864">
        <v>10.694789216752699</v>
      </c>
      <c r="U864">
        <v>3.3579713664669</v>
      </c>
      <c r="V864">
        <v>-5.1340028121953702</v>
      </c>
      <c r="W864">
        <v>6.1864278203159504</v>
      </c>
      <c r="X864">
        <v>8.8242150833344901</v>
      </c>
      <c r="Y864">
        <v>-3.6573048512059101</v>
      </c>
      <c r="Z864">
        <v>-1.66989911800006</v>
      </c>
      <c r="AA864">
        <v>9.8306679981117497</v>
      </c>
      <c r="AB864">
        <v>-6.2537789286496404</v>
      </c>
      <c r="AC864">
        <v>7.9184463270260101</v>
      </c>
      <c r="AD864">
        <v>4.3823704372318897</v>
      </c>
      <c r="AE864">
        <v>-8.3159238704086196</v>
      </c>
      <c r="AF864">
        <v>-4.5574708823824803</v>
      </c>
      <c r="AG864">
        <v>-7.9026364730205598</v>
      </c>
      <c r="AH864">
        <v>-8.7139503390168994E-3</v>
      </c>
      <c r="AI864">
        <v>2.6499940268492699</v>
      </c>
      <c r="AJ864">
        <v>-8.5915685494891996</v>
      </c>
      <c r="AK864">
        <v>9.5832195792934094</v>
      </c>
      <c r="AL864">
        <v>-0.352551021599321</v>
      </c>
      <c r="AM864">
        <v>-3.7092596697881599</v>
      </c>
      <c r="AN864">
        <v>4.5373656203682602</v>
      </c>
      <c r="AO864">
        <v>9.1749503290767098</v>
      </c>
      <c r="AP864">
        <v>10.1527158939311</v>
      </c>
      <c r="AQ864">
        <v>-6.1119501281368098</v>
      </c>
      <c r="AR864">
        <v>2.7956080756103101</v>
      </c>
      <c r="AS864">
        <v>-6.5875981657210803</v>
      </c>
      <c r="AT864">
        <v>1.0038350675663399</v>
      </c>
      <c r="AU864">
        <v>-0.94032098637575201</v>
      </c>
      <c r="AV864">
        <v>-0.65241728013754496</v>
      </c>
      <c r="AW864">
        <v>-4.9315852183786202</v>
      </c>
      <c r="AX864">
        <v>-1.8755648593977401</v>
      </c>
      <c r="AY864">
        <v>-0.72460888255009304</v>
      </c>
      <c r="AZ864">
        <v>-4.1163932697459602</v>
      </c>
      <c r="BA864">
        <v>6.1840257937866703</v>
      </c>
      <c r="BB864">
        <v>1.4383175784933799</v>
      </c>
      <c r="BC864">
        <v>9.1513637196632605</v>
      </c>
      <c r="BD864">
        <v>-9.9795570698072193</v>
      </c>
      <c r="BE864">
        <v>-1.87919802075896</v>
      </c>
      <c r="BF864">
        <v>2.0457221510575598</v>
      </c>
      <c r="BG864">
        <v>3.8766282744175098</v>
      </c>
      <c r="BH864">
        <v>0.66754144071493104</v>
      </c>
      <c r="BI864">
        <v>7.7727623858663897</v>
      </c>
      <c r="BJ864">
        <v>-5.3638662120923604</v>
      </c>
      <c r="BK864">
        <v>9.58717958250568</v>
      </c>
      <c r="BL864">
        <v>8.5304054418272504</v>
      </c>
      <c r="BM864">
        <v>7.1609784383471196</v>
      </c>
      <c r="BN864">
        <v>3.2367712969895601</v>
      </c>
      <c r="BO864">
        <v>9.7539482010352092</v>
      </c>
      <c r="BP864">
        <v>1.0074952909802699</v>
      </c>
      <c r="BQ864">
        <v>-2.0526444732378399</v>
      </c>
      <c r="BR864">
        <v>3.3527880139548598</v>
      </c>
      <c r="BS864">
        <v>-1.6169710817657199</v>
      </c>
      <c r="BT864">
        <v>7.0118498450403903</v>
      </c>
      <c r="BU864">
        <v>3.0876296333597102</v>
      </c>
      <c r="BV864">
        <v>-8.7855024558704997</v>
      </c>
      <c r="BW864">
        <v>2.81994846931876</v>
      </c>
      <c r="BX864">
        <v>6.1073416503261102</v>
      </c>
      <c r="BY864">
        <v>-1.7160165812364701</v>
      </c>
      <c r="BZ864">
        <v>-2.77128416790298</v>
      </c>
      <c r="CA864">
        <v>1.2069033014128701</v>
      </c>
      <c r="CB864">
        <v>6.4107833749720502</v>
      </c>
      <c r="CC864">
        <v>7.2624620321358998E-3</v>
      </c>
      <c r="CD864">
        <v>11.3420017447938</v>
      </c>
      <c r="CE864">
        <v>1.17441779933362</v>
      </c>
      <c r="CF864">
        <v>6.9752461744345604</v>
      </c>
      <c r="CG864">
        <v>-10.9025821944799</v>
      </c>
      <c r="CH864">
        <v>-2.0479395971991501</v>
      </c>
      <c r="CI864">
        <v>3.6181285494179098</v>
      </c>
      <c r="CJ864">
        <v>-4.9513283567995803</v>
      </c>
      <c r="CK864">
        <v>-2.9253685725433498</v>
      </c>
      <c r="CL864">
        <v>1.6556193881049399</v>
      </c>
      <c r="CM864">
        <v>4.0314047621899798</v>
      </c>
      <c r="CN864">
        <v>-9.2211625070279997</v>
      </c>
      <c r="CO864">
        <v>-4.3784556042514096</v>
      </c>
      <c r="CP864">
        <v>-7.6641075286204599</v>
      </c>
      <c r="CQ864">
        <v>-0.97931101239514595</v>
      </c>
      <c r="CR864">
        <v>2.4912748156639202</v>
      </c>
      <c r="CS864">
        <v>-8.4077216252640508</v>
      </c>
      <c r="CT864">
        <v>-8.5474227779064904</v>
      </c>
      <c r="CU864">
        <v>-2.8054415434500002</v>
      </c>
      <c r="CV864">
        <v>0.92206789506023301</v>
      </c>
    </row>
    <row r="865" spans="1:100" x14ac:dyDescent="0.35">
      <c r="A865">
        <v>2.5546080988673401</v>
      </c>
      <c r="B865">
        <v>-6.3228496383938504</v>
      </c>
      <c r="C865">
        <v>2.3278256229156602</v>
      </c>
      <c r="D865">
        <v>2.57877543398667</v>
      </c>
      <c r="E865">
        <v>-3.3393510742272401</v>
      </c>
      <c r="F865">
        <v>6.63858461219181</v>
      </c>
      <c r="G865">
        <v>3.86034913492712</v>
      </c>
      <c r="H865">
        <v>-7.6763544642408901</v>
      </c>
      <c r="I865">
        <v>7.0787085771910503</v>
      </c>
      <c r="J865">
        <v>-4.5895969986252503</v>
      </c>
      <c r="K865">
        <v>-1.20511411454907</v>
      </c>
      <c r="L865">
        <v>-6.2273339544308204</v>
      </c>
      <c r="M865">
        <v>-4.2353671941085702</v>
      </c>
      <c r="N865">
        <v>6.53852612538335</v>
      </c>
      <c r="O865">
        <v>6.9611938204963604</v>
      </c>
      <c r="P865">
        <v>2.9209658411379298</v>
      </c>
      <c r="Q865">
        <v>-5.4876823582238998</v>
      </c>
      <c r="R865">
        <v>-9.5293592624646895</v>
      </c>
      <c r="S865">
        <v>5.3440094541014798</v>
      </c>
      <c r="T865">
        <v>9.2246262314926195</v>
      </c>
      <c r="U865">
        <v>4.2089279543378799</v>
      </c>
      <c r="V865">
        <v>-5.3574417622966903</v>
      </c>
      <c r="W865">
        <v>4.2942992337263703</v>
      </c>
      <c r="X865">
        <v>8.9339598269539593</v>
      </c>
      <c r="Y865">
        <v>-2.7527435436385801</v>
      </c>
      <c r="Z865">
        <v>-1.7698252590775401</v>
      </c>
      <c r="AA865">
        <v>7.8111883128166699</v>
      </c>
      <c r="AB865">
        <v>-6.0091267426503103</v>
      </c>
      <c r="AC865">
        <v>7.4002540080749597</v>
      </c>
      <c r="AD865">
        <v>4.5379449067203801</v>
      </c>
      <c r="AE865">
        <v>-8.2663647024301206</v>
      </c>
      <c r="AF865">
        <v>-2.7035188252903701</v>
      </c>
      <c r="AG865">
        <v>-7.4623377189956503</v>
      </c>
      <c r="AH865">
        <v>0.109996740432986</v>
      </c>
      <c r="AI865">
        <v>1.5017236356024</v>
      </c>
      <c r="AJ865">
        <v>-8.6240028153170591</v>
      </c>
      <c r="AK865">
        <v>13.417415386511999</v>
      </c>
      <c r="AL865">
        <v>0.75119243322463003</v>
      </c>
      <c r="AM865">
        <v>-3.8720918610409001</v>
      </c>
      <c r="AN865">
        <v>6.6766126613899104</v>
      </c>
      <c r="AO865">
        <v>8.5921141497807501</v>
      </c>
      <c r="AP865">
        <v>9.1620521778054602</v>
      </c>
      <c r="AQ865">
        <v>-4.4031845781231498</v>
      </c>
      <c r="AR865">
        <v>0.80255572764819005</v>
      </c>
      <c r="AS865">
        <v>-8.9829591236466602</v>
      </c>
      <c r="AT865">
        <v>1.8039762404680899</v>
      </c>
      <c r="AU865">
        <v>-3.8832125191517601</v>
      </c>
      <c r="AV865">
        <v>-2.11630225524793</v>
      </c>
      <c r="AW865">
        <v>-5.65474644781058</v>
      </c>
      <c r="AX865">
        <v>-0.72000666090441001</v>
      </c>
      <c r="AY865">
        <v>-2.4909502098692</v>
      </c>
      <c r="AZ865">
        <v>-4.0057160994392698</v>
      </c>
      <c r="BA865">
        <v>5.52196609285396</v>
      </c>
      <c r="BB865">
        <v>3.71140061391749</v>
      </c>
      <c r="BC865">
        <v>8.5357895386035398</v>
      </c>
      <c r="BD865">
        <v>-9.8097124176263595</v>
      </c>
      <c r="BE865">
        <v>-0.49295538260709199</v>
      </c>
      <c r="BF865">
        <v>2.2053832675307099</v>
      </c>
      <c r="BG865">
        <v>0.174528498631178</v>
      </c>
      <c r="BH865">
        <v>5.8810550181236803</v>
      </c>
      <c r="BI865">
        <v>9.90168749755526</v>
      </c>
      <c r="BJ865">
        <v>-6.9949976202202198</v>
      </c>
      <c r="BK865">
        <v>8.3255290955299301</v>
      </c>
      <c r="BL865">
        <v>9.0005908209451597</v>
      </c>
      <c r="BM865">
        <v>7.2775369064756603</v>
      </c>
      <c r="BN865">
        <v>4.3163764979153303</v>
      </c>
      <c r="BO865">
        <v>9.7022221070658201</v>
      </c>
      <c r="BP865">
        <v>0.51826197774908001</v>
      </c>
      <c r="BQ865">
        <v>-1.00200626250068</v>
      </c>
      <c r="BR865">
        <v>3.4257956647220702</v>
      </c>
      <c r="BS865">
        <v>-1.6015278069209999</v>
      </c>
      <c r="BT865">
        <v>6.8813141097659303</v>
      </c>
      <c r="BU865">
        <v>0.39357380900244598</v>
      </c>
      <c r="BV865">
        <v>-9.5131106214152705</v>
      </c>
      <c r="BW865">
        <v>3.1062748733419698</v>
      </c>
      <c r="BX865">
        <v>6.528645984792</v>
      </c>
      <c r="BY865">
        <v>-0.56948759174502095</v>
      </c>
      <c r="BZ865">
        <v>-4.9275777943396104</v>
      </c>
      <c r="CA865">
        <v>1.25535242964176</v>
      </c>
      <c r="CB865">
        <v>5.62845643973756</v>
      </c>
      <c r="CC865">
        <v>0.48702017874702003</v>
      </c>
      <c r="CD865">
        <v>7.6272096099214499</v>
      </c>
      <c r="CE865">
        <v>4.5504177111778104</v>
      </c>
      <c r="CF865">
        <v>8.0622308373261706</v>
      </c>
      <c r="CG865">
        <v>-12.6107422985318</v>
      </c>
      <c r="CH865">
        <v>-1.21298067435969</v>
      </c>
      <c r="CI865">
        <v>6.4036227802062902</v>
      </c>
      <c r="CJ865">
        <v>-4.1330012569724897</v>
      </c>
      <c r="CK865">
        <v>-2.9073980572456599</v>
      </c>
      <c r="CL865">
        <v>1.87120424498236</v>
      </c>
      <c r="CM865">
        <v>3.0510464111832198</v>
      </c>
      <c r="CN865">
        <v>-9.6276506853175405</v>
      </c>
      <c r="CO865">
        <v>-5.6731684501471404</v>
      </c>
      <c r="CP865">
        <v>-8.0179688052264808</v>
      </c>
      <c r="CQ865">
        <v>-1.6309388983572899</v>
      </c>
      <c r="CR865">
        <v>7.2246508581268802</v>
      </c>
      <c r="CS865">
        <v>-7.25890177309393</v>
      </c>
      <c r="CT865">
        <v>-4.5732335497014303</v>
      </c>
      <c r="CU865">
        <v>-2.77809122451053</v>
      </c>
      <c r="CV865">
        <v>-0.19613485304495201</v>
      </c>
    </row>
    <row r="866" spans="1:100" x14ac:dyDescent="0.35">
      <c r="A866">
        <v>2.2903962777365199</v>
      </c>
      <c r="B866">
        <v>-7.4711783321955698</v>
      </c>
      <c r="C866">
        <v>2.95313302040985</v>
      </c>
      <c r="D866">
        <v>1.50489519755583</v>
      </c>
      <c r="E866">
        <v>-3.0609238721849299</v>
      </c>
      <c r="F866">
        <v>6.5493188373272302</v>
      </c>
      <c r="G866">
        <v>0.34145262477309102</v>
      </c>
      <c r="H866">
        <v>-8.2863030533516095</v>
      </c>
      <c r="I866">
        <v>5.9238059547065696</v>
      </c>
      <c r="J866">
        <v>-5.8711853968810201</v>
      </c>
      <c r="K866">
        <v>-0.87439083226886405</v>
      </c>
      <c r="L866">
        <v>-6.0002096997748096</v>
      </c>
      <c r="M866">
        <v>-4.08427589442657</v>
      </c>
      <c r="N866">
        <v>5.5797515329410698</v>
      </c>
      <c r="O866">
        <v>7.51860849080352</v>
      </c>
      <c r="P866">
        <v>3.1659389611526798</v>
      </c>
      <c r="Q866">
        <v>-5.5108058939874001</v>
      </c>
      <c r="R866">
        <v>-9.0247940086881098</v>
      </c>
      <c r="S866">
        <v>4.43719037704314</v>
      </c>
      <c r="T866">
        <v>8.9571423254274407</v>
      </c>
      <c r="U866">
        <v>2.7297267966905499</v>
      </c>
      <c r="V866">
        <v>-7.18282502704609</v>
      </c>
      <c r="W866">
        <v>5.2874374374131001</v>
      </c>
      <c r="X866">
        <v>8.7158890925584398</v>
      </c>
      <c r="Y866">
        <v>-3.6388568148984901</v>
      </c>
      <c r="Z866">
        <v>0.23357472092700701</v>
      </c>
      <c r="AA866">
        <v>5.0003368091908502</v>
      </c>
      <c r="AB866">
        <v>-5.87239505664059</v>
      </c>
      <c r="AC866">
        <v>9.1393732088080597</v>
      </c>
      <c r="AD866">
        <v>3.28354485703065</v>
      </c>
      <c r="AE866">
        <v>-8.8883107176618008</v>
      </c>
      <c r="AF866">
        <v>-1.51209933396884</v>
      </c>
      <c r="AG866">
        <v>-8.0102436140057698</v>
      </c>
      <c r="AH866">
        <v>-0.54675160811995505</v>
      </c>
      <c r="AI866">
        <v>7.2475792940814895E-2</v>
      </c>
      <c r="AJ866">
        <v>-7.6601876571946699</v>
      </c>
      <c r="AK866">
        <v>9.3215474947564605</v>
      </c>
      <c r="AL866">
        <v>-1.2823580539934201</v>
      </c>
      <c r="AM866">
        <v>-1.1256496422520099</v>
      </c>
      <c r="AN866">
        <v>1.2772780853277801</v>
      </c>
      <c r="AO866">
        <v>9.5145522780528893</v>
      </c>
      <c r="AP866">
        <v>8.7506212968338097</v>
      </c>
      <c r="AQ866">
        <v>-6.3100508537392699</v>
      </c>
      <c r="AR866">
        <v>1.85993301954067</v>
      </c>
      <c r="AS866">
        <v>-7.3741404043754999</v>
      </c>
      <c r="AT866">
        <v>1.82743032244707</v>
      </c>
      <c r="AU866">
        <v>-1.6219068215929899</v>
      </c>
      <c r="AV866">
        <v>-3.3113604136541599</v>
      </c>
      <c r="AW866">
        <v>-4.7782859262391799</v>
      </c>
      <c r="AX866">
        <v>-1.6354202570929499</v>
      </c>
      <c r="AY866">
        <v>-2.29306909661305</v>
      </c>
      <c r="AZ866">
        <v>-4.2130741258166502</v>
      </c>
      <c r="BA866">
        <v>4.9314437845941601</v>
      </c>
      <c r="BB866">
        <v>3.0551291491579202</v>
      </c>
      <c r="BC866">
        <v>11.723455367398</v>
      </c>
      <c r="BD866">
        <v>-9.8642738729328201</v>
      </c>
      <c r="BE866">
        <v>-2.1128958924044001</v>
      </c>
      <c r="BF866">
        <v>1.7860244481038099</v>
      </c>
      <c r="BG866">
        <v>1.8987154036812</v>
      </c>
      <c r="BH866">
        <v>3.8682615255759698</v>
      </c>
      <c r="BI866">
        <v>6.5333007071116604</v>
      </c>
      <c r="BJ866">
        <v>-8.9886278674642099</v>
      </c>
      <c r="BK866">
        <v>9.6477950583823393</v>
      </c>
      <c r="BL866">
        <v>9.1163469880324204</v>
      </c>
      <c r="BM866">
        <v>8.3707378878106802</v>
      </c>
      <c r="BN866">
        <v>3.4772117540876302</v>
      </c>
      <c r="BO866">
        <v>9.4700174960357497</v>
      </c>
      <c r="BP866">
        <v>1.3761938952703601</v>
      </c>
      <c r="BQ866">
        <v>-2.603620523844</v>
      </c>
      <c r="BR866">
        <v>3.0118176962996102</v>
      </c>
      <c r="BS866">
        <v>-2.0510379356483801</v>
      </c>
      <c r="BT866">
        <v>7.5091903936430997</v>
      </c>
      <c r="BU866">
        <v>2.0882344404704898</v>
      </c>
      <c r="BV866">
        <v>-9.0047169692170907</v>
      </c>
      <c r="BW866">
        <v>2.88139142977756</v>
      </c>
      <c r="BX866">
        <v>6.4186391544495702</v>
      </c>
      <c r="BY866">
        <v>0.419919617430276</v>
      </c>
      <c r="BZ866">
        <v>-2.2051010643063602</v>
      </c>
      <c r="CA866">
        <v>2.7106707135331098</v>
      </c>
      <c r="CB866">
        <v>5.1770923437690604</v>
      </c>
      <c r="CC866">
        <v>-1.1847558779201499</v>
      </c>
      <c r="CD866">
        <v>8.0832283453084202</v>
      </c>
      <c r="CE866">
        <v>1.4052326614327899</v>
      </c>
      <c r="CF866">
        <v>9.74548051790938</v>
      </c>
      <c r="CG866">
        <v>-6.7949098704128303</v>
      </c>
      <c r="CH866">
        <v>-3.1669551248132199</v>
      </c>
      <c r="CI866">
        <v>2.5398430343029101</v>
      </c>
      <c r="CJ866">
        <v>-4.7524731664480999</v>
      </c>
      <c r="CK866">
        <v>-2.81726281082411</v>
      </c>
      <c r="CL866">
        <v>2.0020180817315598</v>
      </c>
      <c r="CM866">
        <v>4.8972774706545703</v>
      </c>
      <c r="CN866">
        <v>-9.5868698756127007</v>
      </c>
      <c r="CO866">
        <v>-4.1394365915143299</v>
      </c>
      <c r="CP866">
        <v>-7.8047542085845398</v>
      </c>
      <c r="CQ866">
        <v>-2.18520590430589</v>
      </c>
      <c r="CR866">
        <v>3.08354969936642</v>
      </c>
      <c r="CS866">
        <v>-8.9318869910025604</v>
      </c>
      <c r="CT866">
        <v>-6.2138941765076599</v>
      </c>
      <c r="CU866">
        <v>-3.2570300119287299</v>
      </c>
      <c r="CV866">
        <v>1.7672806922354001</v>
      </c>
    </row>
    <row r="867" spans="1:100" x14ac:dyDescent="0.35">
      <c r="A867">
        <v>2.2967485347123699</v>
      </c>
      <c r="B867">
        <v>-6.3412711178351699</v>
      </c>
      <c r="C867">
        <v>0.29578623915203101</v>
      </c>
      <c r="D867">
        <v>1.7329380522367701</v>
      </c>
      <c r="E867">
        <v>-1.960944394425</v>
      </c>
      <c r="F867">
        <v>6.3258722695363803</v>
      </c>
      <c r="G867">
        <v>3.87247900376518</v>
      </c>
      <c r="H867">
        <v>-7.93152119670735</v>
      </c>
      <c r="I867">
        <v>6.2107504765491699</v>
      </c>
      <c r="J867">
        <v>-6.1675343042982602</v>
      </c>
      <c r="K867">
        <v>1.8563192739824601</v>
      </c>
      <c r="L867">
        <v>-4.72257179519183</v>
      </c>
      <c r="M867">
        <v>-3.79688742114767</v>
      </c>
      <c r="N867">
        <v>3.8379236934357199</v>
      </c>
      <c r="O867">
        <v>7.3472564658462796</v>
      </c>
      <c r="P867">
        <v>2.9556879027888301</v>
      </c>
      <c r="Q867">
        <v>-4.8008085082648702</v>
      </c>
      <c r="R867">
        <v>-8.9682914260629492</v>
      </c>
      <c r="S867">
        <v>5.6561558531102403</v>
      </c>
      <c r="T867">
        <v>8.8466962263838393</v>
      </c>
      <c r="U867">
        <v>4.0585373520511396</v>
      </c>
      <c r="V867">
        <v>-9.5143553314321707</v>
      </c>
      <c r="W867">
        <v>3.71122014551473</v>
      </c>
      <c r="X867">
        <v>8.6003707583188405</v>
      </c>
      <c r="Y867">
        <v>-2.9712937740622598</v>
      </c>
      <c r="Z867">
        <v>-2.4513110981005202</v>
      </c>
      <c r="AA867">
        <v>8.3432205119126195</v>
      </c>
      <c r="AB867">
        <v>-5.6462265675085401</v>
      </c>
      <c r="AC867">
        <v>6.8355754252628804</v>
      </c>
      <c r="AD867">
        <v>3.5659345836997698</v>
      </c>
      <c r="AE867">
        <v>-9.8667353609476507</v>
      </c>
      <c r="AF867">
        <v>-2.8663655967983201</v>
      </c>
      <c r="AG867">
        <v>-7.4542601970275504</v>
      </c>
      <c r="AH867">
        <v>0.64458413460076602</v>
      </c>
      <c r="AI867">
        <v>2.11773110639988</v>
      </c>
      <c r="AJ867">
        <v>-8.3610469321405798</v>
      </c>
      <c r="AK867">
        <v>10.8712784049511</v>
      </c>
      <c r="AL867">
        <v>-1.28025341839289</v>
      </c>
      <c r="AM867">
        <v>-1.92035852812473</v>
      </c>
      <c r="AN867">
        <v>2.1196906694168298</v>
      </c>
      <c r="AO867">
        <v>9.3251415846296197</v>
      </c>
      <c r="AP867">
        <v>10.670251438314599</v>
      </c>
      <c r="AQ867">
        <v>-5.2286715217270103</v>
      </c>
      <c r="AR867">
        <v>2.7833760869684601</v>
      </c>
      <c r="AS867">
        <v>-6.4353676669506603</v>
      </c>
      <c r="AT867">
        <v>2.1910689475136498</v>
      </c>
      <c r="AU867">
        <v>-0.270212824097396</v>
      </c>
      <c r="AV867">
        <v>0.88914054891622896</v>
      </c>
      <c r="AW867">
        <v>-4.1411466118824096</v>
      </c>
      <c r="AX867">
        <v>-1.8285553686118301</v>
      </c>
      <c r="AY867">
        <v>-3.8731272517131199</v>
      </c>
      <c r="AZ867">
        <v>-5.7092894163032097</v>
      </c>
      <c r="BA867">
        <v>5.9715989270922396</v>
      </c>
      <c r="BB867">
        <v>2.9813708219363502</v>
      </c>
      <c r="BC867">
        <v>10.195338021207601</v>
      </c>
      <c r="BD867">
        <v>-10.1439605914286</v>
      </c>
      <c r="BE867">
        <v>-2.2307012875851702</v>
      </c>
      <c r="BF867">
        <v>2.2017263890584302</v>
      </c>
      <c r="BG867">
        <v>2.14508870597653</v>
      </c>
      <c r="BH867">
        <v>2.3826404014642701</v>
      </c>
      <c r="BI867">
        <v>11.808992015969601</v>
      </c>
      <c r="BJ867">
        <v>-8.1024444595597291</v>
      </c>
      <c r="BK867">
        <v>8.8894734213341504</v>
      </c>
      <c r="BL867">
        <v>8.6467829164313894</v>
      </c>
      <c r="BM867">
        <v>7.5017824764794403</v>
      </c>
      <c r="BN867">
        <v>4.2335906346133401</v>
      </c>
      <c r="BO867">
        <v>9.5297375417315404</v>
      </c>
      <c r="BP867">
        <v>1.44572283680904</v>
      </c>
      <c r="BQ867">
        <v>-1.2287600658475899</v>
      </c>
      <c r="BR867">
        <v>3.5004271227250601</v>
      </c>
      <c r="BS867">
        <v>-3.4628041951457099E-2</v>
      </c>
      <c r="BT867">
        <v>8.2444575516885799</v>
      </c>
      <c r="BU867">
        <v>4.3402675040209502</v>
      </c>
      <c r="BV867">
        <v>-9.2194230902903591</v>
      </c>
      <c r="BW867">
        <v>2.8877153377052198</v>
      </c>
      <c r="BX867">
        <v>6.8521412852218999</v>
      </c>
      <c r="BY867">
        <v>-0.94819382201648705</v>
      </c>
      <c r="BZ867">
        <v>-3.8439765460529101</v>
      </c>
      <c r="CA867">
        <v>3.3609708994027101</v>
      </c>
      <c r="CB867">
        <v>3.8947576316237802</v>
      </c>
      <c r="CC867">
        <v>1.32648808171611</v>
      </c>
      <c r="CD867">
        <v>9.3263045972512106</v>
      </c>
      <c r="CE867">
        <v>5.4824417503475296</v>
      </c>
      <c r="CF867">
        <v>11.6676324673869</v>
      </c>
      <c r="CG867">
        <v>-9.6820269345704197</v>
      </c>
      <c r="CH867">
        <v>-1.1543391782566801</v>
      </c>
      <c r="CI867">
        <v>2.0272071581272399</v>
      </c>
      <c r="CJ867">
        <v>-5.1302393555611001</v>
      </c>
      <c r="CK867">
        <v>-2.9676673394267699</v>
      </c>
      <c r="CL867">
        <v>1.74671060064915</v>
      </c>
      <c r="CM867">
        <v>4.3426352365136403</v>
      </c>
      <c r="CN867">
        <v>-10.045494198686299</v>
      </c>
      <c r="CO867">
        <v>-7.0780542532769104</v>
      </c>
      <c r="CP867">
        <v>-8.0530088135145093</v>
      </c>
      <c r="CQ867">
        <v>-3.7541290528207099</v>
      </c>
      <c r="CR867">
        <v>3.6569957892797098</v>
      </c>
      <c r="CS867">
        <v>-6.8885573997143901</v>
      </c>
      <c r="CT867">
        <v>-8.0417827105969604</v>
      </c>
      <c r="CU867">
        <v>-2.9384942100436402</v>
      </c>
      <c r="CV867">
        <v>2.6403656714933899</v>
      </c>
    </row>
    <row r="868" spans="1:100" x14ac:dyDescent="0.35">
      <c r="A868">
        <v>2.3325486313283901</v>
      </c>
      <c r="B868">
        <v>-9.0152483933531897</v>
      </c>
      <c r="C868">
        <v>1.7753143113119201</v>
      </c>
      <c r="D868">
        <v>1.0826667985159999</v>
      </c>
      <c r="E868">
        <v>-2.4956004476728699</v>
      </c>
      <c r="F868">
        <v>6.5110703822624503</v>
      </c>
      <c r="G868">
        <v>1.5442878951853201</v>
      </c>
      <c r="H868">
        <v>-8.0601691576194305</v>
      </c>
      <c r="I868">
        <v>7.0390573977939201</v>
      </c>
      <c r="J868">
        <v>-5.5442814440550698</v>
      </c>
      <c r="K868">
        <v>-0.198484688353815</v>
      </c>
      <c r="L868">
        <v>-4.62373003611998</v>
      </c>
      <c r="M868">
        <v>-4.1498051006077796</v>
      </c>
      <c r="N868">
        <v>5.8694011926024796</v>
      </c>
      <c r="O868">
        <v>7.0315195498434502</v>
      </c>
      <c r="P868">
        <v>3.0719647932249599</v>
      </c>
      <c r="Q868">
        <v>-5.0113829464653099</v>
      </c>
      <c r="R868">
        <v>-7.8346659607226696</v>
      </c>
      <c r="S868">
        <v>7.3943501824522597</v>
      </c>
      <c r="T868">
        <v>9.4271088120636897</v>
      </c>
      <c r="U868">
        <v>4.8583181007593499</v>
      </c>
      <c r="V868">
        <v>-6.7680132840163303</v>
      </c>
      <c r="W868">
        <v>5.1691365477062803</v>
      </c>
      <c r="X868">
        <v>8.5638346569632802</v>
      </c>
      <c r="Y868">
        <v>-1.9589389258766099</v>
      </c>
      <c r="Z868">
        <v>-1.5758562377505001</v>
      </c>
      <c r="AA868">
        <v>4.0357226081721604</v>
      </c>
      <c r="AB868">
        <v>-5.6980164640061997</v>
      </c>
      <c r="AC868">
        <v>8.2964346596949294</v>
      </c>
      <c r="AD868">
        <v>-3.2265915183296002E-3</v>
      </c>
      <c r="AE868">
        <v>-8.4605796867601608</v>
      </c>
      <c r="AF868">
        <v>-2.1516709975103701</v>
      </c>
      <c r="AG868">
        <v>-7.53327763650955</v>
      </c>
      <c r="AH868">
        <v>-1.46672115643862</v>
      </c>
      <c r="AI868">
        <v>-0.15354963633654101</v>
      </c>
      <c r="AJ868">
        <v>-10.2917695244152</v>
      </c>
      <c r="AK868">
        <v>8.2717166115706799</v>
      </c>
      <c r="AL868">
        <v>-1.5389804227152499</v>
      </c>
      <c r="AM868">
        <v>-2.20734064747902</v>
      </c>
      <c r="AN868">
        <v>2.39342476314118</v>
      </c>
      <c r="AO868">
        <v>12.5411747371618</v>
      </c>
      <c r="AP868">
        <v>6.5617282480785999</v>
      </c>
      <c r="AQ868">
        <v>-4.11023488148619</v>
      </c>
      <c r="AR868">
        <v>1.6491339522037201</v>
      </c>
      <c r="AS868">
        <v>-5.8115214872651704</v>
      </c>
      <c r="AT868">
        <v>1.63380224045709</v>
      </c>
      <c r="AU868">
        <v>-0.71397412869880805</v>
      </c>
      <c r="AV868">
        <v>-1.93797471686463</v>
      </c>
      <c r="AW868">
        <v>-4.2566937514715804</v>
      </c>
      <c r="AX868">
        <v>-0.78190327440506502</v>
      </c>
      <c r="AY868">
        <v>0.24946510594620899</v>
      </c>
      <c r="AZ868">
        <v>-3.6370162847777299</v>
      </c>
      <c r="BA868">
        <v>5.7545812896924904</v>
      </c>
      <c r="BB868">
        <v>2.6383032653527301</v>
      </c>
      <c r="BC868">
        <v>11.1460400175269</v>
      </c>
      <c r="BD868">
        <v>-9.9099343266336604</v>
      </c>
      <c r="BE868">
        <v>-2.3759937739949302</v>
      </c>
      <c r="BF868">
        <v>1.98137092451055</v>
      </c>
      <c r="BG868">
        <v>2.7463165514624301</v>
      </c>
      <c r="BH868">
        <v>1.40351566452415</v>
      </c>
      <c r="BI868">
        <v>8.8843408756744804</v>
      </c>
      <c r="BJ868">
        <v>-10.520330820892701</v>
      </c>
      <c r="BK868">
        <v>9.0589079192289308</v>
      </c>
      <c r="BL868">
        <v>9.5011525752780095</v>
      </c>
      <c r="BM868">
        <v>6.2936967984470797</v>
      </c>
      <c r="BN868">
        <v>2.9758930246908002</v>
      </c>
      <c r="BO868">
        <v>9.5917712630941399</v>
      </c>
      <c r="BP868">
        <v>1.34726969871795</v>
      </c>
      <c r="BQ868">
        <v>-1.89087189123412</v>
      </c>
      <c r="BR868">
        <v>3.8248290256986301</v>
      </c>
      <c r="BS868">
        <v>-3.18660342507824</v>
      </c>
      <c r="BT868">
        <v>8.0448294914342604</v>
      </c>
      <c r="BU868">
        <v>3.0205987635709302</v>
      </c>
      <c r="BV868">
        <v>-8.8225160164152694</v>
      </c>
      <c r="BW868">
        <v>2.85987267358</v>
      </c>
      <c r="BX868">
        <v>6.4962217106221196</v>
      </c>
      <c r="BY868">
        <v>-1.3696650920987801</v>
      </c>
      <c r="BZ868">
        <v>-3.8054739882246902</v>
      </c>
      <c r="CA868">
        <v>1.61994564581485</v>
      </c>
      <c r="CB868">
        <v>5.3706544588356602</v>
      </c>
      <c r="CC868">
        <v>2.4264033979578099</v>
      </c>
      <c r="CD868">
        <v>9.0143958306696206</v>
      </c>
      <c r="CE868">
        <v>0.44484884950341003</v>
      </c>
      <c r="CF868">
        <v>10.2193426402092</v>
      </c>
      <c r="CG868">
        <v>-8.6083590285071701</v>
      </c>
      <c r="CH868">
        <v>-2.4324345360523898</v>
      </c>
      <c r="CI868">
        <v>3.4869828068773501</v>
      </c>
      <c r="CJ868">
        <v>-5.2110946909994</v>
      </c>
      <c r="CK868">
        <v>-2.9612959237941601</v>
      </c>
      <c r="CL868">
        <v>1.61660965127095</v>
      </c>
      <c r="CM868">
        <v>2.78100768268127</v>
      </c>
      <c r="CN868">
        <v>-9.2205480397688309</v>
      </c>
      <c r="CO868">
        <v>-6.8587633575145004</v>
      </c>
      <c r="CP868">
        <v>-7.09858351753146</v>
      </c>
      <c r="CQ868">
        <v>-0.44246926025039002</v>
      </c>
      <c r="CR868">
        <v>4.1260305665520596</v>
      </c>
      <c r="CS868">
        <v>-7.4819224933120001</v>
      </c>
      <c r="CT868">
        <v>-6.3240270573173003</v>
      </c>
      <c r="CU868">
        <v>-1.76264692049329</v>
      </c>
      <c r="CV868">
        <v>1.5795048021718101</v>
      </c>
    </row>
    <row r="869" spans="1:100" x14ac:dyDescent="0.35">
      <c r="A869">
        <v>1.8993853240938601</v>
      </c>
      <c r="B869">
        <v>-4.2655072672205003</v>
      </c>
      <c r="C869">
        <v>2.2582099797415101</v>
      </c>
      <c r="D869">
        <v>0.84578000449996005</v>
      </c>
      <c r="E869">
        <v>-6.0684244012655704</v>
      </c>
      <c r="F869">
        <v>6.3164435502417904</v>
      </c>
      <c r="G869">
        <v>2.7286067447622102</v>
      </c>
      <c r="H869">
        <v>-8.0348951033734597</v>
      </c>
      <c r="I869">
        <v>6.7082725275734898</v>
      </c>
      <c r="J869">
        <v>-4.4294271667581304</v>
      </c>
      <c r="K869">
        <v>4.6254758033054302E-2</v>
      </c>
      <c r="L869">
        <v>-6.3798683301668397</v>
      </c>
      <c r="M869">
        <v>-4.0231496409819902</v>
      </c>
      <c r="N869">
        <v>5.5685335806887597</v>
      </c>
      <c r="O869">
        <v>6.2983546994031103</v>
      </c>
      <c r="P869">
        <v>3.1618644007068002</v>
      </c>
      <c r="Q869">
        <v>-5.9169484349021602</v>
      </c>
      <c r="R869">
        <v>-8.0053539907069204</v>
      </c>
      <c r="S869">
        <v>4.4863312157949498</v>
      </c>
      <c r="T869">
        <v>9.1066519836136894</v>
      </c>
      <c r="U869">
        <v>5.24770654434821</v>
      </c>
      <c r="V869">
        <v>-5.4094660401452597</v>
      </c>
      <c r="W869">
        <v>7.34579958745827</v>
      </c>
      <c r="X869">
        <v>8.8544797248688099</v>
      </c>
      <c r="Y869">
        <v>-2.4042311086408898</v>
      </c>
      <c r="Z869">
        <v>-2.0745309191539798</v>
      </c>
      <c r="AA869">
        <v>7.75017786396426</v>
      </c>
      <c r="AB869">
        <v>-5.6985639149596103</v>
      </c>
      <c r="AC869">
        <v>7.7148249342690596</v>
      </c>
      <c r="AD869">
        <v>4.6658458658191497</v>
      </c>
      <c r="AE869">
        <v>-6.5882780407553803</v>
      </c>
      <c r="AF869">
        <v>-1.52730756136645</v>
      </c>
      <c r="AG869">
        <v>-7.5926082102816501</v>
      </c>
      <c r="AH869">
        <v>-0.72685161639849705</v>
      </c>
      <c r="AI869">
        <v>-2.39862554380852</v>
      </c>
      <c r="AJ869">
        <v>-9.7526390314214595</v>
      </c>
      <c r="AK869">
        <v>10.2424393568814</v>
      </c>
      <c r="AL869">
        <v>-1.5458185676418501</v>
      </c>
      <c r="AM869">
        <v>-2.2633198252376698</v>
      </c>
      <c r="AN869">
        <v>5.4347210600705402</v>
      </c>
      <c r="AO869">
        <v>10.337433931051599</v>
      </c>
      <c r="AP869">
        <v>6.7967292703471003</v>
      </c>
      <c r="AQ869">
        <v>-6.14999904209294</v>
      </c>
      <c r="AR869">
        <v>1.13516784662987</v>
      </c>
      <c r="AS869">
        <v>-11.089836395826101</v>
      </c>
      <c r="AT869">
        <v>1.66558962790076</v>
      </c>
      <c r="AU869">
        <v>-1.9672121967117999</v>
      </c>
      <c r="AV869">
        <v>0.54612096252488096</v>
      </c>
      <c r="AW869">
        <v>-4.4657961852608601</v>
      </c>
      <c r="AX869">
        <v>-2.3294796413151202</v>
      </c>
      <c r="AY869">
        <v>-4.03192509082165</v>
      </c>
      <c r="AZ869">
        <v>-4.9866448151115703</v>
      </c>
      <c r="BA869">
        <v>6.0206463698427504</v>
      </c>
      <c r="BB869">
        <v>2.2104140605654301</v>
      </c>
      <c r="BC869">
        <v>6.3788805236844501</v>
      </c>
      <c r="BD869">
        <v>-9.9558435890602404</v>
      </c>
      <c r="BE869">
        <v>-2.44579812319042</v>
      </c>
      <c r="BF869">
        <v>1.99741890794226</v>
      </c>
      <c r="BG869">
        <v>-0.74558788401369402</v>
      </c>
      <c r="BH869">
        <v>5.0289151251522899</v>
      </c>
      <c r="BI869">
        <v>6.5321973828818196</v>
      </c>
      <c r="BJ869">
        <v>-6.4311387479425299</v>
      </c>
      <c r="BK869">
        <v>8.2589391246523505</v>
      </c>
      <c r="BL869">
        <v>8.6709777866849809</v>
      </c>
      <c r="BM869">
        <v>8.2077596371972099</v>
      </c>
      <c r="BN869">
        <v>4.7783487060539303</v>
      </c>
      <c r="BO869">
        <v>10.4357931394419</v>
      </c>
      <c r="BP869">
        <v>0.93269772865942202</v>
      </c>
      <c r="BQ869">
        <v>-1.8688766845948599</v>
      </c>
      <c r="BR869">
        <v>4.1110164221841501</v>
      </c>
      <c r="BS869">
        <v>-1.54882579296114</v>
      </c>
      <c r="BT869">
        <v>5.7802002095910803</v>
      </c>
      <c r="BU869">
        <v>3.1059471672664798</v>
      </c>
      <c r="BV869">
        <v>-8.9636545951936508</v>
      </c>
      <c r="BW869">
        <v>2.9052715976067902</v>
      </c>
      <c r="BX869">
        <v>6.1820696409232401</v>
      </c>
      <c r="BY869">
        <v>-1.6823095963174799</v>
      </c>
      <c r="BZ869">
        <v>-2.6759513087047302</v>
      </c>
      <c r="CA869">
        <v>2.9783907014667999</v>
      </c>
      <c r="CB869">
        <v>3.7963438030406</v>
      </c>
      <c r="CC869">
        <v>-1.5865619872765899</v>
      </c>
      <c r="CD869">
        <v>8.9081144798405898</v>
      </c>
      <c r="CE869">
        <v>2.37134975482615</v>
      </c>
      <c r="CF869">
        <v>7.2652775444411697</v>
      </c>
      <c r="CG869">
        <v>-8.66670092157017</v>
      </c>
      <c r="CH869">
        <v>0.57499565281205101</v>
      </c>
      <c r="CI869">
        <v>4.4828373112305</v>
      </c>
      <c r="CJ869">
        <v>-5.1955065858138996</v>
      </c>
      <c r="CK869">
        <v>-3.0823960386379898</v>
      </c>
      <c r="CL869">
        <v>1.88094598682647</v>
      </c>
      <c r="CM869">
        <v>2.2291236992332402</v>
      </c>
      <c r="CN869">
        <v>-9.2576883973382191</v>
      </c>
      <c r="CO869">
        <v>-2.1921422288231298</v>
      </c>
      <c r="CP869">
        <v>-5.6400334219409798</v>
      </c>
      <c r="CQ869">
        <v>-3.3725258148652699</v>
      </c>
      <c r="CR869">
        <v>3.4731157363317</v>
      </c>
      <c r="CS869">
        <v>-7.7528190940879496</v>
      </c>
      <c r="CT869">
        <v>-6.7057248447294402</v>
      </c>
      <c r="CU869">
        <v>-2.0940878517117101</v>
      </c>
      <c r="CV869">
        <v>1.2573324588504899</v>
      </c>
    </row>
    <row r="870" spans="1:100" x14ac:dyDescent="0.35">
      <c r="A870">
        <v>2.7690395237696799</v>
      </c>
      <c r="B870">
        <v>-6.5097420660363099</v>
      </c>
      <c r="C870">
        <v>4.0980942007191503</v>
      </c>
      <c r="D870">
        <v>-0.87145291836105798</v>
      </c>
      <c r="E870">
        <v>-4.1342392345879597</v>
      </c>
      <c r="F870">
        <v>6.5955671837127303</v>
      </c>
      <c r="G870">
        <v>4.0438000010023796</v>
      </c>
      <c r="H870">
        <v>-8.4576175055299903</v>
      </c>
      <c r="I870">
        <v>6.7382280257630001</v>
      </c>
      <c r="J870">
        <v>-3.5302634094455501</v>
      </c>
      <c r="K870">
        <v>1.6245128542879399</v>
      </c>
      <c r="L870">
        <v>-6.2300819903944102</v>
      </c>
      <c r="M870">
        <v>-4.44098446780768</v>
      </c>
      <c r="N870">
        <v>4.8501581050138398</v>
      </c>
      <c r="O870">
        <v>5.9036169190337899</v>
      </c>
      <c r="P870">
        <v>2.9170856087766599</v>
      </c>
      <c r="Q870">
        <v>-5.0628429134395301</v>
      </c>
      <c r="R870">
        <v>-8.2940589731307295</v>
      </c>
      <c r="S870">
        <v>5.6471694850712497</v>
      </c>
      <c r="T870">
        <v>9.4700042352163898</v>
      </c>
      <c r="U870">
        <v>2.93856681744768</v>
      </c>
      <c r="V870">
        <v>-5.0620122839183397</v>
      </c>
      <c r="W870">
        <v>4.8072096676343197</v>
      </c>
      <c r="X870">
        <v>8.6789063786249994</v>
      </c>
      <c r="Y870">
        <v>-2.4265327300503601</v>
      </c>
      <c r="Z870">
        <v>-0.47453373767009599</v>
      </c>
      <c r="AA870">
        <v>6.7554418539238199</v>
      </c>
      <c r="AB870">
        <v>-6.1359003242483396</v>
      </c>
      <c r="AC870">
        <v>7.5927187638031901</v>
      </c>
      <c r="AD870">
        <v>0.56120940873092995</v>
      </c>
      <c r="AE870">
        <v>-8.4982679664888305</v>
      </c>
      <c r="AF870">
        <v>-2.0156221914032399</v>
      </c>
      <c r="AG870">
        <v>-7.6816775636748904</v>
      </c>
      <c r="AH870">
        <v>-0.92532376905952596</v>
      </c>
      <c r="AI870">
        <v>0.51093910341851101</v>
      </c>
      <c r="AJ870">
        <v>-9.4776824295317699</v>
      </c>
      <c r="AK870">
        <v>9.5141176955857105</v>
      </c>
      <c r="AL870">
        <v>0.94886078149895403</v>
      </c>
      <c r="AM870">
        <v>-2.3949563967652301</v>
      </c>
      <c r="AN870">
        <v>6.5456763539313698</v>
      </c>
      <c r="AO870">
        <v>7.2095625562579899</v>
      </c>
      <c r="AP870">
        <v>8.0784960750933994</v>
      </c>
      <c r="AQ870">
        <v>-8.1007792706854094</v>
      </c>
      <c r="AR870">
        <v>2.39303809208447E-2</v>
      </c>
      <c r="AS870">
        <v>-4.1264463464359702</v>
      </c>
      <c r="AT870">
        <v>1.9481788226490999</v>
      </c>
      <c r="AU870">
        <v>-2.4764183096361401</v>
      </c>
      <c r="AV870">
        <v>-3.1183004088241599</v>
      </c>
      <c r="AW870">
        <v>-4.3450760933978101</v>
      </c>
      <c r="AX870">
        <v>-1.3607938700881499</v>
      </c>
      <c r="AY870">
        <v>-2.63756363024731</v>
      </c>
      <c r="AZ870">
        <v>-5.3645197414974497</v>
      </c>
      <c r="BA870">
        <v>4.3144067991760799</v>
      </c>
      <c r="BB870">
        <v>2.4619047724580199</v>
      </c>
      <c r="BC870">
        <v>7.5533348274477401</v>
      </c>
      <c r="BD870">
        <v>-10.014537898774501</v>
      </c>
      <c r="BE870">
        <v>-1.7100992081605799</v>
      </c>
      <c r="BF870">
        <v>1.6242672538136</v>
      </c>
      <c r="BG870">
        <v>0.35222109662488599</v>
      </c>
      <c r="BH870">
        <v>6.1513802041315104</v>
      </c>
      <c r="BI870">
        <v>10.31281652392</v>
      </c>
      <c r="BJ870">
        <v>-8.0763153675519899</v>
      </c>
      <c r="BK870">
        <v>8.85174097227695</v>
      </c>
      <c r="BL870">
        <v>7.2148909852207099</v>
      </c>
      <c r="BM870">
        <v>7.0150046737820801</v>
      </c>
      <c r="BN870">
        <v>4.7022189682160498</v>
      </c>
      <c r="BO870">
        <v>9.7981602587999799</v>
      </c>
      <c r="BP870">
        <v>0.98202387062880703</v>
      </c>
      <c r="BQ870">
        <v>-1.07077303969578</v>
      </c>
      <c r="BR870">
        <v>4.1764877688660604</v>
      </c>
      <c r="BS870">
        <v>0.74309758378895696</v>
      </c>
      <c r="BT870">
        <v>4.1719139851145002</v>
      </c>
      <c r="BU870">
        <v>-0.82066842541957596</v>
      </c>
      <c r="BV870">
        <v>-9.2904376839010894</v>
      </c>
      <c r="BW870">
        <v>2.8356925156723198</v>
      </c>
      <c r="BX870">
        <v>7.1872643768537099</v>
      </c>
      <c r="BY870">
        <v>-2.4240165728816598</v>
      </c>
      <c r="BZ870">
        <v>-2.0739679415266998</v>
      </c>
      <c r="CA870">
        <v>2.81684401420083</v>
      </c>
      <c r="CB870">
        <v>5.4602078648749597</v>
      </c>
      <c r="CC870">
        <v>1.31034064936867</v>
      </c>
      <c r="CD870">
        <v>8.4741588485977903</v>
      </c>
      <c r="CE870">
        <v>2.11110133223759</v>
      </c>
      <c r="CF870">
        <v>7.3633925572933103</v>
      </c>
      <c r="CG870">
        <v>-8.1824779989213106</v>
      </c>
      <c r="CH870">
        <v>4.3953950324031203E-2</v>
      </c>
      <c r="CI870">
        <v>6.0339390661020103</v>
      </c>
      <c r="CJ870">
        <v>-3.7081217502881398</v>
      </c>
      <c r="CK870">
        <v>-3.0631909442515801</v>
      </c>
      <c r="CL870">
        <v>1.9638300704170399</v>
      </c>
      <c r="CM870">
        <v>2.5162656296766901</v>
      </c>
      <c r="CN870">
        <v>-10.5727293145454</v>
      </c>
      <c r="CO870">
        <v>-6.1889938371564099</v>
      </c>
      <c r="CP870">
        <v>-8.4322956500644395</v>
      </c>
      <c r="CQ870">
        <v>-1.3997628768181101</v>
      </c>
      <c r="CR870">
        <v>4.9912737577452901</v>
      </c>
      <c r="CS870">
        <v>-6.3881560569795104</v>
      </c>
      <c r="CT870">
        <v>-4.5728147681905202</v>
      </c>
      <c r="CU870">
        <v>-1.94411066891815</v>
      </c>
      <c r="CV870">
        <v>-8.3880918873127805E-2</v>
      </c>
    </row>
    <row r="871" spans="1:100" x14ac:dyDescent="0.35">
      <c r="A871">
        <v>2.25884206868301</v>
      </c>
      <c r="B871">
        <v>-8.7170973047969493</v>
      </c>
      <c r="C871">
        <v>-1.4622212030298301</v>
      </c>
      <c r="D871">
        <v>0.70579417948746903</v>
      </c>
      <c r="E871">
        <v>-0.86923791182886501</v>
      </c>
      <c r="F871">
        <v>6.4594411991533702</v>
      </c>
      <c r="G871">
        <v>2.3320617544003999</v>
      </c>
      <c r="H871">
        <v>-7.1450304589834097</v>
      </c>
      <c r="I871">
        <v>6.3460516511927203</v>
      </c>
      <c r="J871">
        <v>-3.8774550538605901</v>
      </c>
      <c r="K871">
        <v>-1.66433691634571E-2</v>
      </c>
      <c r="L871">
        <v>-5.8497851905096203</v>
      </c>
      <c r="M871">
        <v>-4.1465855369747597</v>
      </c>
      <c r="N871">
        <v>6.5990728270422201</v>
      </c>
      <c r="O871">
        <v>6.3455129296800896</v>
      </c>
      <c r="P871">
        <v>3.20979807998429</v>
      </c>
      <c r="Q871">
        <v>-5.5800535164709597</v>
      </c>
      <c r="R871">
        <v>-8.3357748762301007</v>
      </c>
      <c r="S871">
        <v>5.05595289868696</v>
      </c>
      <c r="T871">
        <v>8.9563591835749197</v>
      </c>
      <c r="U871">
        <v>3.1729762995184498</v>
      </c>
      <c r="V871">
        <v>-2.74665296965025</v>
      </c>
      <c r="W871">
        <v>6.5278769160485997</v>
      </c>
      <c r="X871">
        <v>8.5719213965279994</v>
      </c>
      <c r="Y871">
        <v>-2.6076076239460599</v>
      </c>
      <c r="Z871">
        <v>-2.45904576849005</v>
      </c>
      <c r="AA871">
        <v>8.1595330896841105</v>
      </c>
      <c r="AB871">
        <v>-6.3315847426832503</v>
      </c>
      <c r="AC871">
        <v>7.58784416398335</v>
      </c>
      <c r="AD871">
        <v>5.6506902369033396</v>
      </c>
      <c r="AE871">
        <v>-7.1733662390924904</v>
      </c>
      <c r="AF871">
        <v>-4.0105837707933603</v>
      </c>
      <c r="AG871">
        <v>-7.3803695863392997</v>
      </c>
      <c r="AH871">
        <v>-0.77494030866965102</v>
      </c>
      <c r="AI871">
        <v>-0.20779624591329501</v>
      </c>
      <c r="AJ871">
        <v>-8.4367537890807807</v>
      </c>
      <c r="AK871">
        <v>10.1715771391525</v>
      </c>
      <c r="AL871">
        <v>-0.29362872076295299</v>
      </c>
      <c r="AM871">
        <v>-3.2349853482492801</v>
      </c>
      <c r="AN871">
        <v>2.5755945360305201</v>
      </c>
      <c r="AO871">
        <v>10.1230174558137</v>
      </c>
      <c r="AP871">
        <v>9.7714954688720095</v>
      </c>
      <c r="AQ871">
        <v>-3.0215976632004899</v>
      </c>
      <c r="AR871">
        <v>1.80731024255953</v>
      </c>
      <c r="AS871">
        <v>-9.5888553699308208</v>
      </c>
      <c r="AT871">
        <v>2.0398373128806702</v>
      </c>
      <c r="AU871">
        <v>-4.5385252617434402</v>
      </c>
      <c r="AV871">
        <v>-5.5237479698416498</v>
      </c>
      <c r="AW871">
        <v>-5.9584970058698197</v>
      </c>
      <c r="AX871">
        <v>-2.70421141363525</v>
      </c>
      <c r="AY871">
        <v>-2.5555456064618798</v>
      </c>
      <c r="AZ871">
        <v>-5.0141799318643603</v>
      </c>
      <c r="BA871">
        <v>8.4726058452564406</v>
      </c>
      <c r="BB871">
        <v>3.4369616523068398</v>
      </c>
      <c r="BC871">
        <v>6.8137799742037304</v>
      </c>
      <c r="BD871">
        <v>-10.0248468132952</v>
      </c>
      <c r="BE871">
        <v>-2.3813268565689998</v>
      </c>
      <c r="BF871">
        <v>1.9386518296809401</v>
      </c>
      <c r="BG871">
        <v>4.3043805378357201</v>
      </c>
      <c r="BH871">
        <v>1.7976160293289001</v>
      </c>
      <c r="BI871">
        <v>9.3698481133137204</v>
      </c>
      <c r="BJ871">
        <v>-9.2557751457378501</v>
      </c>
      <c r="BK871">
        <v>8.8624098962062092</v>
      </c>
      <c r="BL871">
        <v>8.2491088296602992</v>
      </c>
      <c r="BM871">
        <v>4.5671258701990602</v>
      </c>
      <c r="BN871">
        <v>5.5354062053559296</v>
      </c>
      <c r="BO871">
        <v>8.6567731011929592</v>
      </c>
      <c r="BP871">
        <v>1.22143303802563</v>
      </c>
      <c r="BQ871">
        <v>-2.8043356629640201</v>
      </c>
      <c r="BR871">
        <v>4.3970389828262197</v>
      </c>
      <c r="BS871">
        <v>-1.3771863872444901</v>
      </c>
      <c r="BT871">
        <v>7.1216307815773003</v>
      </c>
      <c r="BU871">
        <v>3.4738796703490199E-2</v>
      </c>
      <c r="BV871">
        <v>-9.3536437572564406</v>
      </c>
      <c r="BW871">
        <v>2.9515985379007899</v>
      </c>
      <c r="BX871">
        <v>6.4048918904915899</v>
      </c>
      <c r="BY871">
        <v>-1.3037937228110801</v>
      </c>
      <c r="BZ871">
        <v>-4.7810404828457296</v>
      </c>
      <c r="CA871">
        <v>2.2470163665716001</v>
      </c>
      <c r="CB871">
        <v>5.6385350146170499</v>
      </c>
      <c r="CC871">
        <v>-0.53230134987178601</v>
      </c>
      <c r="CD871">
        <v>8.3968784548945692</v>
      </c>
      <c r="CE871">
        <v>3.6125142051555001</v>
      </c>
      <c r="CF871">
        <v>9.81109316272976</v>
      </c>
      <c r="CG871">
        <v>-15.635604220798699</v>
      </c>
      <c r="CH871">
        <v>-6.3506698780363999</v>
      </c>
      <c r="CI871">
        <v>4.66708859266316</v>
      </c>
      <c r="CJ871">
        <v>-6.0821190153441602</v>
      </c>
      <c r="CK871">
        <v>-3.0875636360202598</v>
      </c>
      <c r="CL871">
        <v>1.7665573506619301</v>
      </c>
      <c r="CM871">
        <v>4.3191430718796804</v>
      </c>
      <c r="CN871">
        <v>-9.7069992707240296</v>
      </c>
      <c r="CO871">
        <v>-5.6835778944051398</v>
      </c>
      <c r="CP871">
        <v>-6.8712644249467196</v>
      </c>
      <c r="CQ871">
        <v>0.37669501907832698</v>
      </c>
      <c r="CR871">
        <v>3.0780701599063902</v>
      </c>
      <c r="CS871">
        <v>-8.1939594781070504</v>
      </c>
      <c r="CT871">
        <v>-9.5112803119360301</v>
      </c>
      <c r="CU871">
        <v>-3.4734177743870598</v>
      </c>
      <c r="CV871">
        <v>4.2837946870722501</v>
      </c>
    </row>
    <row r="872" spans="1:100" x14ac:dyDescent="0.35">
      <c r="A872">
        <v>1.712349067628</v>
      </c>
      <c r="B872">
        <v>-7.6611651221969597</v>
      </c>
      <c r="C872">
        <v>1.1967418312865901</v>
      </c>
      <c r="D872">
        <v>-0.22517918346273399</v>
      </c>
      <c r="E872">
        <v>-3.2630259494157499</v>
      </c>
      <c r="F872">
        <v>6.3402037671602098</v>
      </c>
      <c r="G872">
        <v>2.4339413645071599</v>
      </c>
      <c r="H872">
        <v>-7.68293285672521</v>
      </c>
      <c r="I872">
        <v>6.3309992868074403</v>
      </c>
      <c r="J872">
        <v>-5.2747853516236196</v>
      </c>
      <c r="K872">
        <v>0.99881059624322599</v>
      </c>
      <c r="L872">
        <v>-5.7766336276033297</v>
      </c>
      <c r="M872">
        <v>-4.1167475124183204</v>
      </c>
      <c r="N872">
        <v>6.3071276807733003</v>
      </c>
      <c r="O872">
        <v>7.0420396671205001</v>
      </c>
      <c r="P872">
        <v>2.9498417117932401</v>
      </c>
      <c r="Q872">
        <v>-5.1138817919409698</v>
      </c>
      <c r="R872">
        <v>-7.2469443903900999</v>
      </c>
      <c r="S872">
        <v>3.0313377369581902</v>
      </c>
      <c r="T872">
        <v>7.8201157765165696</v>
      </c>
      <c r="U872">
        <v>1.9333196388848299</v>
      </c>
      <c r="V872">
        <v>-5.5241089538353298</v>
      </c>
      <c r="W872">
        <v>8.2601451827024999</v>
      </c>
      <c r="X872">
        <v>8.8126204668112003</v>
      </c>
      <c r="Y872">
        <v>-3.1677011292653701</v>
      </c>
      <c r="Z872">
        <v>-1.47625064366505</v>
      </c>
      <c r="AA872">
        <v>3.6301227953705699</v>
      </c>
      <c r="AB872">
        <v>-6.1024533079860603</v>
      </c>
      <c r="AC872">
        <v>9.2755764795310007</v>
      </c>
      <c r="AD872">
        <v>2.0148521551098999</v>
      </c>
      <c r="AE872">
        <v>-8.08380527484751</v>
      </c>
      <c r="AF872">
        <v>-2.9946738894150302</v>
      </c>
      <c r="AG872">
        <v>-7.5616484128352797</v>
      </c>
      <c r="AH872">
        <v>-1.11045185717268</v>
      </c>
      <c r="AI872">
        <v>-0.65536765843608003</v>
      </c>
      <c r="AJ872">
        <v>-8.3317059416907302</v>
      </c>
      <c r="AK872">
        <v>9.0785632999043404</v>
      </c>
      <c r="AL872">
        <v>5.0770232214011797</v>
      </c>
      <c r="AM872">
        <v>-2.7610624161525901</v>
      </c>
      <c r="AN872">
        <v>3.2470347351939299</v>
      </c>
      <c r="AO872">
        <v>9.7110703492199306</v>
      </c>
      <c r="AP872">
        <v>7.9402259013312797</v>
      </c>
      <c r="AQ872">
        <v>-4.4216268471468503</v>
      </c>
      <c r="AR872">
        <v>0.72941561116490305</v>
      </c>
      <c r="AS872">
        <v>-10.4493043150903</v>
      </c>
      <c r="AT872">
        <v>1.4936873217847599</v>
      </c>
      <c r="AU872">
        <v>-1.81553428904489</v>
      </c>
      <c r="AV872">
        <v>-3.0804119880382301</v>
      </c>
      <c r="AW872">
        <v>-5.0657156775844898</v>
      </c>
      <c r="AX872">
        <v>-2.1249744515678399</v>
      </c>
      <c r="AY872">
        <v>-4.6156041897977698</v>
      </c>
      <c r="AZ872">
        <v>-4.7140972655893201</v>
      </c>
      <c r="BA872">
        <v>6.7305909822485104</v>
      </c>
      <c r="BB872">
        <v>3.35824008380709</v>
      </c>
      <c r="BC872">
        <v>7.8687728471009697</v>
      </c>
      <c r="BD872">
        <v>-10.0941759917668</v>
      </c>
      <c r="BE872">
        <v>-1.92886155562967</v>
      </c>
      <c r="BF872">
        <v>2.23848572317213</v>
      </c>
      <c r="BG872">
        <v>1.9072938465848699</v>
      </c>
      <c r="BH872">
        <v>1.6424544296282999</v>
      </c>
      <c r="BI872">
        <v>10.909045623618301</v>
      </c>
      <c r="BJ872">
        <v>-8.9372514082748609</v>
      </c>
      <c r="BK872">
        <v>8.0811005970798</v>
      </c>
      <c r="BL872">
        <v>7.5886888246521202</v>
      </c>
      <c r="BM872">
        <v>7.9782421614042303</v>
      </c>
      <c r="BN872">
        <v>4.3195017105546203</v>
      </c>
      <c r="BO872">
        <v>10.535317785792399</v>
      </c>
      <c r="BP872">
        <v>1.1286918529421399</v>
      </c>
      <c r="BQ872">
        <v>-1.94188113769753</v>
      </c>
      <c r="BR872">
        <v>3.4097682965397</v>
      </c>
      <c r="BS872">
        <v>1.6508718334768899</v>
      </c>
      <c r="BT872">
        <v>8.5240027334835702</v>
      </c>
      <c r="BU872">
        <v>3.13502638891396</v>
      </c>
      <c r="BV872">
        <v>-9.5692945791716308</v>
      </c>
      <c r="BW872">
        <v>3.1552072413387302</v>
      </c>
      <c r="BX872">
        <v>7.1010569382304602</v>
      </c>
      <c r="BY872">
        <v>-1.2362099347754301</v>
      </c>
      <c r="BZ872">
        <v>-1.5309751404564</v>
      </c>
      <c r="CA872">
        <v>2.5099764438414098</v>
      </c>
      <c r="CB872">
        <v>4.2655119483778501</v>
      </c>
      <c r="CC872">
        <v>1.66999613004984</v>
      </c>
      <c r="CD872">
        <v>8.9890387987763702</v>
      </c>
      <c r="CE872">
        <v>-1.91708164444868</v>
      </c>
      <c r="CF872">
        <v>5.5450481376600704</v>
      </c>
      <c r="CG872">
        <v>-12.0223661731898</v>
      </c>
      <c r="CH872">
        <v>-2.2784082964456802</v>
      </c>
      <c r="CI872">
        <v>2.1246406690256201</v>
      </c>
      <c r="CJ872">
        <v>-4.8261288464998398</v>
      </c>
      <c r="CK872">
        <v>-2.9747191742680101</v>
      </c>
      <c r="CL872">
        <v>1.87772415362751</v>
      </c>
      <c r="CM872">
        <v>1.5013051093032801</v>
      </c>
      <c r="CN872">
        <v>-10.140610786480501</v>
      </c>
      <c r="CO872">
        <v>-5.0778360432512502</v>
      </c>
      <c r="CP872">
        <v>-7.2681538532382897</v>
      </c>
      <c r="CQ872">
        <v>-3.2756705979393699</v>
      </c>
      <c r="CR872">
        <v>1.24049759311518</v>
      </c>
      <c r="CS872">
        <v>-9.16621991809013</v>
      </c>
      <c r="CT872">
        <v>-7.1882586616214201</v>
      </c>
      <c r="CU872">
        <v>-2.3651843271778099</v>
      </c>
      <c r="CV872">
        <v>-3.9716654120044201</v>
      </c>
    </row>
    <row r="873" spans="1:100" x14ac:dyDescent="0.35">
      <c r="A873">
        <v>2.8448355105916598</v>
      </c>
      <c r="B873">
        <v>-7.63831539424711</v>
      </c>
      <c r="C873">
        <v>-0.31587238676485002</v>
      </c>
      <c r="D873">
        <v>0.378208073654691</v>
      </c>
      <c r="E873">
        <v>-0.940817302642734</v>
      </c>
      <c r="F873">
        <v>6.3588795655467196</v>
      </c>
      <c r="G873">
        <v>2.6055352244171002</v>
      </c>
      <c r="H873">
        <v>-7.6470753896331498</v>
      </c>
      <c r="I873">
        <v>6.6074759660656701</v>
      </c>
      <c r="J873">
        <v>-1.71276073378108</v>
      </c>
      <c r="K873">
        <v>0.97937470520112102</v>
      </c>
      <c r="L873">
        <v>-5.7027224612966698</v>
      </c>
      <c r="M873">
        <v>-3.95708280857618</v>
      </c>
      <c r="N873">
        <v>4.9589592335052899</v>
      </c>
      <c r="O873">
        <v>6.8062725583884598</v>
      </c>
      <c r="P873">
        <v>3.0290691276811401</v>
      </c>
      <c r="Q873">
        <v>-4.9059637838363903</v>
      </c>
      <c r="R873">
        <v>-8.5053334929078996</v>
      </c>
      <c r="S873">
        <v>3.8078569334235501</v>
      </c>
      <c r="T873">
        <v>8.7354982426370693</v>
      </c>
      <c r="U873">
        <v>3.28118512830775</v>
      </c>
      <c r="V873">
        <v>-2.3987878113739098</v>
      </c>
      <c r="W873">
        <v>4.7835014688448396</v>
      </c>
      <c r="X873">
        <v>8.6592877733337197</v>
      </c>
      <c r="Y873">
        <v>-2.5376333286946902</v>
      </c>
      <c r="Z873">
        <v>1.79373557556914</v>
      </c>
      <c r="AA873">
        <v>3.85386128571839</v>
      </c>
      <c r="AB873">
        <v>-5.48804367157366</v>
      </c>
      <c r="AC873">
        <v>7.3412447357519897</v>
      </c>
      <c r="AD873">
        <v>5.3558839491774597</v>
      </c>
      <c r="AE873">
        <v>-7.02290903259457</v>
      </c>
      <c r="AF873">
        <v>-3.0918456421605098</v>
      </c>
      <c r="AG873">
        <v>-7.4252809645714901</v>
      </c>
      <c r="AH873">
        <v>-1.6034701096322901</v>
      </c>
      <c r="AI873">
        <v>2.5087075875087499</v>
      </c>
      <c r="AJ873">
        <v>-6.7493935068160296</v>
      </c>
      <c r="AK873">
        <v>10.111628420964299</v>
      </c>
      <c r="AL873">
        <v>-3.7743152738270398</v>
      </c>
      <c r="AM873">
        <v>-3.0247976015673799</v>
      </c>
      <c r="AN873">
        <v>4.3886715061415504</v>
      </c>
      <c r="AO873">
        <v>10.94906905487</v>
      </c>
      <c r="AP873">
        <v>6.6842579922345902</v>
      </c>
      <c r="AQ873">
        <v>-4.8248120876593701</v>
      </c>
      <c r="AR873">
        <v>0.76612524200321297</v>
      </c>
      <c r="AS873">
        <v>-6.2450002267140698</v>
      </c>
      <c r="AT873">
        <v>2.8910254698686599</v>
      </c>
      <c r="AU873">
        <v>-0.74572254229956303</v>
      </c>
      <c r="AV873">
        <v>-6.1111549055325301E-2</v>
      </c>
      <c r="AW873">
        <v>-3.9686784430704898</v>
      </c>
      <c r="AX873">
        <v>-2.5377182984614302</v>
      </c>
      <c r="AY873">
        <v>-4.0932814198451704</v>
      </c>
      <c r="AZ873">
        <v>-4.5571997493419296</v>
      </c>
      <c r="BA873">
        <v>6.8553155625870197</v>
      </c>
      <c r="BB873">
        <v>2.2570133984520799</v>
      </c>
      <c r="BC873">
        <v>6.7970291129839699</v>
      </c>
      <c r="BD873">
        <v>-10.0476200753281</v>
      </c>
      <c r="BE873">
        <v>-1.82769400670231</v>
      </c>
      <c r="BF873">
        <v>2.0900344255516301</v>
      </c>
      <c r="BG873">
        <v>1.6047679020902099</v>
      </c>
      <c r="BH873">
        <v>1.2514420596211899</v>
      </c>
      <c r="BI873">
        <v>7.8073008058611899</v>
      </c>
      <c r="BJ873">
        <v>-7.2395028680939397</v>
      </c>
      <c r="BK873">
        <v>9.7002818853502504</v>
      </c>
      <c r="BL873">
        <v>7.6907821532165999</v>
      </c>
      <c r="BM873">
        <v>7.8750139995478898</v>
      </c>
      <c r="BN873">
        <v>4.8054532979846698</v>
      </c>
      <c r="BO873">
        <v>9.95691821241968</v>
      </c>
      <c r="BP873">
        <v>1.1106545489003099</v>
      </c>
      <c r="BQ873">
        <v>-2.1472719233205</v>
      </c>
      <c r="BR873">
        <v>4.2361942955054497</v>
      </c>
      <c r="BS873">
        <v>-1.0386347118138199</v>
      </c>
      <c r="BT873">
        <v>6.8069290354757701</v>
      </c>
      <c r="BU873">
        <v>2.7904433021311199</v>
      </c>
      <c r="BV873">
        <v>-9.3907352374955693</v>
      </c>
      <c r="BW873">
        <v>2.9570044474533801</v>
      </c>
      <c r="BX873">
        <v>6.8521224371985996</v>
      </c>
      <c r="BY873">
        <v>-8.7102174985580302E-2</v>
      </c>
      <c r="BZ873">
        <v>-1.4190583158183601</v>
      </c>
      <c r="CA873">
        <v>2.8478674369978201</v>
      </c>
      <c r="CB873">
        <v>5.2670571415717999</v>
      </c>
      <c r="CC873">
        <v>1.9233953536495101</v>
      </c>
      <c r="CD873">
        <v>12.1864811815078</v>
      </c>
      <c r="CE873">
        <v>-0.615285454481723</v>
      </c>
      <c r="CF873">
        <v>9.4144812802643294</v>
      </c>
      <c r="CG873">
        <v>-6.9142040708964698</v>
      </c>
      <c r="CH873">
        <v>-1.45210727697595</v>
      </c>
      <c r="CI873">
        <v>3.2213482399744202</v>
      </c>
      <c r="CJ873">
        <v>-4.6151723016365302</v>
      </c>
      <c r="CK873">
        <v>-3.1026076168360102</v>
      </c>
      <c r="CL873">
        <v>1.1757290696851199</v>
      </c>
      <c r="CM873">
        <v>3.5505179681335099</v>
      </c>
      <c r="CN873">
        <v>-9.6727476285788505</v>
      </c>
      <c r="CO873">
        <v>-4.71336515130346</v>
      </c>
      <c r="CP873">
        <v>-7.6691774838378501</v>
      </c>
      <c r="CQ873">
        <v>-2.6792492349518602</v>
      </c>
      <c r="CR873">
        <v>0.56893758812349005</v>
      </c>
      <c r="CS873">
        <v>-6.8360293797005696</v>
      </c>
      <c r="CT873">
        <v>-8.4380498287577694</v>
      </c>
      <c r="CU873">
        <v>-2.5641479192140002</v>
      </c>
      <c r="CV873">
        <v>2.1150231349630402</v>
      </c>
    </row>
    <row r="874" spans="1:100" x14ac:dyDescent="0.35">
      <c r="A874">
        <v>3.1953983320648001</v>
      </c>
      <c r="B874">
        <v>-8.8637827531462303</v>
      </c>
      <c r="C874">
        <v>-1.9558449960772999</v>
      </c>
      <c r="D874">
        <v>1.37669153332559</v>
      </c>
      <c r="E874">
        <v>-4.8270489379127204</v>
      </c>
      <c r="F874">
        <v>6.3677464802475798</v>
      </c>
      <c r="G874">
        <v>2.4450463141946699</v>
      </c>
      <c r="H874">
        <v>-6.7968557935165297</v>
      </c>
      <c r="I874">
        <v>6.6916945361722604</v>
      </c>
      <c r="J874">
        <v>-4.6774444562095603</v>
      </c>
      <c r="K874">
        <v>1.61529929612178</v>
      </c>
      <c r="L874">
        <v>-5.3544584973777098</v>
      </c>
      <c r="M874">
        <v>-4.6097572423829396</v>
      </c>
      <c r="N874">
        <v>5.1173626669436496</v>
      </c>
      <c r="O874">
        <v>7.5581777054448702</v>
      </c>
      <c r="P874">
        <v>3.03866863156059</v>
      </c>
      <c r="Q874">
        <v>-5.39573801280567</v>
      </c>
      <c r="R874">
        <v>-6.8333672979558502</v>
      </c>
      <c r="S874">
        <v>4.4684192016764896</v>
      </c>
      <c r="T874">
        <v>9.9313519271928108</v>
      </c>
      <c r="U874">
        <v>3.5603708749102099</v>
      </c>
      <c r="V874">
        <v>-4.15310803615208</v>
      </c>
      <c r="W874">
        <v>4.7376047134763697</v>
      </c>
      <c r="X874">
        <v>8.5291921658104908</v>
      </c>
      <c r="Y874">
        <v>-2.7040456912866899</v>
      </c>
      <c r="Z874">
        <v>-0.81750736188513695</v>
      </c>
      <c r="AA874">
        <v>5.1941149775386899</v>
      </c>
      <c r="AB874">
        <v>-5.6759134785941301</v>
      </c>
      <c r="AC874">
        <v>9.3562844304545401</v>
      </c>
      <c r="AD874">
        <v>2.9142851420662401</v>
      </c>
      <c r="AE874">
        <v>-9.3567363060236008</v>
      </c>
      <c r="AF874">
        <v>-0.329666923119939</v>
      </c>
      <c r="AG874">
        <v>-7.4670089480655903</v>
      </c>
      <c r="AH874">
        <v>-0.68688209145222801</v>
      </c>
      <c r="AI874">
        <v>1.7930770363825601</v>
      </c>
      <c r="AJ874">
        <v>-10.095594345549801</v>
      </c>
      <c r="AK874">
        <v>9.5924512529467005</v>
      </c>
      <c r="AL874">
        <v>2.1869910048761301</v>
      </c>
      <c r="AM874">
        <v>-2.7050676815204602</v>
      </c>
      <c r="AN874">
        <v>4.7172116153685097</v>
      </c>
      <c r="AO874">
        <v>5.9179493812406498</v>
      </c>
      <c r="AP874">
        <v>4.1802063537762999</v>
      </c>
      <c r="AQ874">
        <v>-2.4508738706193398</v>
      </c>
      <c r="AR874">
        <v>3.1812571134711898</v>
      </c>
      <c r="AS874">
        <v>-6.5235009318662804</v>
      </c>
      <c r="AT874">
        <v>2.2451743635490899</v>
      </c>
      <c r="AU874">
        <v>-1.3272540978495999</v>
      </c>
      <c r="AV874">
        <v>-0.78275548796230299</v>
      </c>
      <c r="AW874">
        <v>-4.9658608526235701</v>
      </c>
      <c r="AX874">
        <v>-2.4796865824072598</v>
      </c>
      <c r="AY874">
        <v>-4.1581084202871903</v>
      </c>
      <c r="AZ874">
        <v>-5.4113524358512404</v>
      </c>
      <c r="BA874">
        <v>9.3889962758084309</v>
      </c>
      <c r="BB874">
        <v>2.5643203231665601</v>
      </c>
      <c r="BC874">
        <v>9.1478495448130008</v>
      </c>
      <c r="BD874">
        <v>-10.0412797384542</v>
      </c>
      <c r="BE874">
        <v>-1.77926799523876</v>
      </c>
      <c r="BF874">
        <v>1.86301302160752</v>
      </c>
      <c r="BG874">
        <v>0.262313770821756</v>
      </c>
      <c r="BH874">
        <v>-0.50010581309922797</v>
      </c>
      <c r="BI874">
        <v>9.3936521516103806</v>
      </c>
      <c r="BJ874">
        <v>-8.7126394254171498</v>
      </c>
      <c r="BK874">
        <v>8.7237649116935998</v>
      </c>
      <c r="BL874">
        <v>8.4155968862874797</v>
      </c>
      <c r="BM874">
        <v>8.1538287263406595</v>
      </c>
      <c r="BN874">
        <v>3.6175420215396099</v>
      </c>
      <c r="BO874">
        <v>9.7279017385670201</v>
      </c>
      <c r="BP874">
        <v>1.1898429501837899</v>
      </c>
      <c r="BQ874">
        <v>-2.1416876053916698</v>
      </c>
      <c r="BR874">
        <v>3.8189725285587999</v>
      </c>
      <c r="BS874">
        <v>0.966940938787197</v>
      </c>
      <c r="BT874">
        <v>6.8988503598415001</v>
      </c>
      <c r="BU874">
        <v>2.1286798026198901</v>
      </c>
      <c r="BV874">
        <v>-10.0499452036952</v>
      </c>
      <c r="BW874">
        <v>3.0173435659830798</v>
      </c>
      <c r="BX874">
        <v>6.9372343790469104</v>
      </c>
      <c r="BY874">
        <v>-0.58428812621655801</v>
      </c>
      <c r="BZ874">
        <v>-3.4548369026485699</v>
      </c>
      <c r="CA874">
        <v>3.2923879939387799</v>
      </c>
      <c r="CB874">
        <v>3.6451103661923701</v>
      </c>
      <c r="CC874">
        <v>-1.30544317671407</v>
      </c>
      <c r="CD874">
        <v>9.0972732808438401</v>
      </c>
      <c r="CE874">
        <v>5.6867287102856299</v>
      </c>
      <c r="CF874">
        <v>9.2231544506428609</v>
      </c>
      <c r="CG874">
        <v>-12.090932496335499</v>
      </c>
      <c r="CH874">
        <v>-3.34067630021103</v>
      </c>
      <c r="CI874">
        <v>3.3253974812667701</v>
      </c>
      <c r="CJ874">
        <v>-4.85826787795797</v>
      </c>
      <c r="CK874">
        <v>-3.0475444286523499</v>
      </c>
      <c r="CL874">
        <v>1.62094810301353</v>
      </c>
      <c r="CM874">
        <v>3.00593510766178</v>
      </c>
      <c r="CN874">
        <v>-10.2851835470348</v>
      </c>
      <c r="CO874">
        <v>-6.7024106267933998</v>
      </c>
      <c r="CP874">
        <v>-6.6869771488924403</v>
      </c>
      <c r="CQ874">
        <v>-0.68278870225079602</v>
      </c>
      <c r="CR874">
        <v>4.8277841603039304</v>
      </c>
      <c r="CS874">
        <v>-7.4470842792904302</v>
      </c>
      <c r="CT874">
        <v>-11.5408681486769</v>
      </c>
      <c r="CU874">
        <v>-2.1755607899000098</v>
      </c>
      <c r="CV874">
        <v>-1.7699704791916799</v>
      </c>
    </row>
    <row r="875" spans="1:100" x14ac:dyDescent="0.35">
      <c r="A875">
        <v>2.9606342244141901</v>
      </c>
      <c r="B875">
        <v>-8.33241745125469</v>
      </c>
      <c r="C875">
        <v>3.8025948730707602</v>
      </c>
      <c r="D875">
        <v>0.95684220616462201</v>
      </c>
      <c r="E875">
        <v>-4.6270965047492103</v>
      </c>
      <c r="F875">
        <v>6.3966619149751196</v>
      </c>
      <c r="G875">
        <v>2.1775981167255898</v>
      </c>
      <c r="H875">
        <v>-7.2343587470126698</v>
      </c>
      <c r="I875">
        <v>7.6609501344116904</v>
      </c>
      <c r="J875">
        <v>-3.40433136253524</v>
      </c>
      <c r="K875">
        <v>4.1474820168764897</v>
      </c>
      <c r="L875">
        <v>-5.7080116993872299</v>
      </c>
      <c r="M875">
        <v>-4.1524012301790201</v>
      </c>
      <c r="N875">
        <v>6.1949143170919001</v>
      </c>
      <c r="O875">
        <v>7.2039578101871999</v>
      </c>
      <c r="P875">
        <v>2.64509621761428</v>
      </c>
      <c r="Q875">
        <v>-5.4346491107531003</v>
      </c>
      <c r="R875">
        <v>-7.6805465989589399</v>
      </c>
      <c r="S875">
        <v>0.72209194451958902</v>
      </c>
      <c r="T875">
        <v>8.4463417498783997</v>
      </c>
      <c r="U875">
        <v>4.56803690779702</v>
      </c>
      <c r="V875">
        <v>-4.4308661321646596</v>
      </c>
      <c r="W875">
        <v>3.0474022146561901</v>
      </c>
      <c r="X875">
        <v>8.6393421556384897</v>
      </c>
      <c r="Y875">
        <v>-2.4904132386925002</v>
      </c>
      <c r="Z875">
        <v>0.937441468534563</v>
      </c>
      <c r="AA875">
        <v>7.86392514402021</v>
      </c>
      <c r="AB875">
        <v>-6.0997020814500802</v>
      </c>
      <c r="AC875">
        <v>9.2728093419487596</v>
      </c>
      <c r="AD875">
        <v>5.0865309596547696</v>
      </c>
      <c r="AE875">
        <v>-9.3170487009159597</v>
      </c>
      <c r="AF875">
        <v>-2.3658206677144298</v>
      </c>
      <c r="AG875">
        <v>-7.3102758926526903</v>
      </c>
      <c r="AH875">
        <v>-0.85709080057153797</v>
      </c>
      <c r="AI875">
        <v>1.9924084871135801</v>
      </c>
      <c r="AJ875">
        <v>-7.5721295552642296</v>
      </c>
      <c r="AK875">
        <v>9.5097443318158597</v>
      </c>
      <c r="AL875">
        <v>0.12778948996401601</v>
      </c>
      <c r="AM875">
        <v>-1.66461225907871</v>
      </c>
      <c r="AN875">
        <v>1.8782122181715799</v>
      </c>
      <c r="AO875">
        <v>9.0345149724750193</v>
      </c>
      <c r="AP875">
        <v>7.1124355295519299</v>
      </c>
      <c r="AQ875">
        <v>-5.34202660206447</v>
      </c>
      <c r="AR875">
        <v>1.9981048430302599</v>
      </c>
      <c r="AS875">
        <v>-10.236086160151</v>
      </c>
      <c r="AT875">
        <v>0.98848958071192605</v>
      </c>
      <c r="AU875">
        <v>-2.6956310853138898</v>
      </c>
      <c r="AV875">
        <v>-1.9828023066451701</v>
      </c>
      <c r="AW875">
        <v>-5.1277070192042702</v>
      </c>
      <c r="AX875">
        <v>-0.76904722141271398</v>
      </c>
      <c r="AY875">
        <v>-5.0782029477046802</v>
      </c>
      <c r="AZ875">
        <v>-4.0666711669745697</v>
      </c>
      <c r="BA875">
        <v>5.8018132454818101</v>
      </c>
      <c r="BB875">
        <v>4.3758228453980204</v>
      </c>
      <c r="BC875">
        <v>4.6728110701649603</v>
      </c>
      <c r="BD875">
        <v>-9.8497133371704493</v>
      </c>
      <c r="BE875">
        <v>-1.9839328993373599</v>
      </c>
      <c r="BF875">
        <v>2.28679595671731</v>
      </c>
      <c r="BG875">
        <v>1.7758622342332699</v>
      </c>
      <c r="BH875">
        <v>-1.0014376465344501</v>
      </c>
      <c r="BI875">
        <v>9.0752323512050204</v>
      </c>
      <c r="BJ875">
        <v>-9.6524995739458603</v>
      </c>
      <c r="BK875">
        <v>9.3421655958247403</v>
      </c>
      <c r="BL875">
        <v>8.8945873442328693</v>
      </c>
      <c r="BM875">
        <v>6.4789986572635296</v>
      </c>
      <c r="BN875">
        <v>5.2426933967596199</v>
      </c>
      <c r="BO875">
        <v>9.29493124479683</v>
      </c>
      <c r="BP875">
        <v>1.2737050812392301</v>
      </c>
      <c r="BQ875">
        <v>-2.3437323519810702</v>
      </c>
      <c r="BR875">
        <v>4.2050746309246696</v>
      </c>
      <c r="BS875">
        <v>1.10358691058925</v>
      </c>
      <c r="BT875">
        <v>6.7381311025924404</v>
      </c>
      <c r="BU875">
        <v>2.1773493841617801</v>
      </c>
      <c r="BV875">
        <v>-9.0822575666556897</v>
      </c>
      <c r="BW875">
        <v>3.04565513048827</v>
      </c>
      <c r="BX875">
        <v>6.4925230642784699</v>
      </c>
      <c r="BY875">
        <v>-2.3785698672105098</v>
      </c>
      <c r="BZ875">
        <v>-0.53103652329584805</v>
      </c>
      <c r="CA875">
        <v>2.0467040538116699</v>
      </c>
      <c r="CB875">
        <v>4.6347545861970501</v>
      </c>
      <c r="CC875">
        <v>-0.71576323939262698</v>
      </c>
      <c r="CD875">
        <v>10.4964379955799</v>
      </c>
      <c r="CE875">
        <v>2.29823880555894</v>
      </c>
      <c r="CF875">
        <v>7.38900629664733</v>
      </c>
      <c r="CG875">
        <v>-11.4911911510214</v>
      </c>
      <c r="CH875">
        <v>0.61198657014423197</v>
      </c>
      <c r="CI875">
        <v>3.5677338640446798</v>
      </c>
      <c r="CJ875">
        <v>-4.7010105405358802</v>
      </c>
      <c r="CK875">
        <v>-3.01107594756964</v>
      </c>
      <c r="CL875">
        <v>2.13971927233169</v>
      </c>
      <c r="CM875">
        <v>1.9178659870763901</v>
      </c>
      <c r="CN875">
        <v>-10.2746938550496</v>
      </c>
      <c r="CO875">
        <v>-6.7457899792880696</v>
      </c>
      <c r="CP875">
        <v>-6.81193927822489</v>
      </c>
      <c r="CQ875">
        <v>-1.0281233319215199</v>
      </c>
      <c r="CR875">
        <v>4.0074973756500603</v>
      </c>
      <c r="CS875">
        <v>-7.4574328175978399</v>
      </c>
      <c r="CT875">
        <v>-7.1947459791794399</v>
      </c>
      <c r="CU875">
        <v>-2.2407188470438402</v>
      </c>
      <c r="CV875">
        <v>-1.0500304193462799</v>
      </c>
    </row>
    <row r="876" spans="1:100" x14ac:dyDescent="0.35">
      <c r="A876">
        <v>2.9872303920136698</v>
      </c>
      <c r="B876">
        <v>-8.8146518495072801</v>
      </c>
      <c r="C876">
        <v>1.04084800518666</v>
      </c>
      <c r="D876">
        <v>3.3934859165645599</v>
      </c>
      <c r="E876">
        <v>0.82556576437567797</v>
      </c>
      <c r="F876">
        <v>6.3758929011891903</v>
      </c>
      <c r="G876">
        <v>3.9321537260751702</v>
      </c>
      <c r="H876">
        <v>-9.2593353843543706</v>
      </c>
      <c r="I876">
        <v>6.8967053543899297</v>
      </c>
      <c r="J876">
        <v>-5.9482423512342599</v>
      </c>
      <c r="K876">
        <v>4.86686803978826</v>
      </c>
      <c r="L876">
        <v>-6.8820420313321504</v>
      </c>
      <c r="M876">
        <v>-3.6284523086896399</v>
      </c>
      <c r="N876">
        <v>6.2093906842982198</v>
      </c>
      <c r="O876">
        <v>7.0962927465226002</v>
      </c>
      <c r="P876">
        <v>3.2004979757710101</v>
      </c>
      <c r="Q876">
        <v>-5.0051618546822203</v>
      </c>
      <c r="R876">
        <v>-7.70684259078834</v>
      </c>
      <c r="S876">
        <v>1.9670080534016801</v>
      </c>
      <c r="T876">
        <v>9.0010401012192407</v>
      </c>
      <c r="U876">
        <v>3.38125837898186</v>
      </c>
      <c r="V876">
        <v>-5.4692140240910199</v>
      </c>
      <c r="W876">
        <v>5.2509286938332798</v>
      </c>
      <c r="X876">
        <v>8.7590439397372108</v>
      </c>
      <c r="Y876">
        <v>-2.99009288057723</v>
      </c>
      <c r="Z876">
        <v>-0.92343104988494196</v>
      </c>
      <c r="AA876">
        <v>7.3677103675982298</v>
      </c>
      <c r="AB876">
        <v>-5.1628135308180099</v>
      </c>
      <c r="AC876">
        <v>10.015790919579301</v>
      </c>
      <c r="AD876">
        <v>5.3390517506404001</v>
      </c>
      <c r="AE876">
        <v>-9.25918677976669</v>
      </c>
      <c r="AF876">
        <v>-6.5180772963950497</v>
      </c>
      <c r="AG876">
        <v>-7.74563704878216</v>
      </c>
      <c r="AH876">
        <v>-1.50422986537022</v>
      </c>
      <c r="AI876">
        <v>0.39002855757494798</v>
      </c>
      <c r="AJ876">
        <v>-8.2439207954122402</v>
      </c>
      <c r="AK876">
        <v>11.471599740409999</v>
      </c>
      <c r="AL876">
        <v>0.26644068166269502</v>
      </c>
      <c r="AM876">
        <v>-2.40291203951343</v>
      </c>
      <c r="AN876">
        <v>4.4851820225377503</v>
      </c>
      <c r="AO876">
        <v>9.2001309048467892</v>
      </c>
      <c r="AP876">
        <v>7.12068137891369</v>
      </c>
      <c r="AQ876">
        <v>-3.3517576369701301</v>
      </c>
      <c r="AR876">
        <v>2.0568360977514502</v>
      </c>
      <c r="AS876">
        <v>-6.1897893105392798</v>
      </c>
      <c r="AT876">
        <v>1.5464710134014701</v>
      </c>
      <c r="AU876">
        <v>-1.45096189949631</v>
      </c>
      <c r="AV876">
        <v>-2.74097098536657</v>
      </c>
      <c r="AW876">
        <v>-4.7221951008479701</v>
      </c>
      <c r="AX876">
        <v>-1.57473419720968</v>
      </c>
      <c r="AY876">
        <v>-5.6144728381039402</v>
      </c>
      <c r="AZ876">
        <v>-3.9638477411417701</v>
      </c>
      <c r="BA876">
        <v>5.7567992098515299</v>
      </c>
      <c r="BB876">
        <v>1.77935610925649</v>
      </c>
      <c r="BC876">
        <v>6.3615948806470799</v>
      </c>
      <c r="BD876">
        <v>-9.89552978684595</v>
      </c>
      <c r="BE876">
        <v>-2.2664199070273798</v>
      </c>
      <c r="BF876">
        <v>1.92336532313032</v>
      </c>
      <c r="BG876">
        <v>2.9448475194686501</v>
      </c>
      <c r="BH876">
        <v>1.0908352508850101</v>
      </c>
      <c r="BI876">
        <v>9.7685268717359399</v>
      </c>
      <c r="BJ876">
        <v>-8.4803924267865103</v>
      </c>
      <c r="BK876">
        <v>9.5327524972778406</v>
      </c>
      <c r="BL876">
        <v>7.7027235245768502</v>
      </c>
      <c r="BM876">
        <v>5.5593129623535802</v>
      </c>
      <c r="BN876">
        <v>3.7046784223070399</v>
      </c>
      <c r="BO876">
        <v>9.6445155064508992</v>
      </c>
      <c r="BP876">
        <v>0.39936671182581501</v>
      </c>
      <c r="BQ876">
        <v>-1.7167603353160199</v>
      </c>
      <c r="BR876">
        <v>4.2734928923496103</v>
      </c>
      <c r="BS876">
        <v>-4.0988971789842896</v>
      </c>
      <c r="BT876">
        <v>7.1314133924601304</v>
      </c>
      <c r="BU876">
        <v>2.5876478735917301</v>
      </c>
      <c r="BV876">
        <v>-8.7869540806168906</v>
      </c>
      <c r="BW876">
        <v>2.8830990435162001</v>
      </c>
      <c r="BX876">
        <v>5.9184525408309998</v>
      </c>
      <c r="BY876">
        <v>-1.7638331074043001</v>
      </c>
      <c r="BZ876">
        <v>-1.0316146985887999</v>
      </c>
      <c r="CA876">
        <v>2.6718597355502798</v>
      </c>
      <c r="CB876">
        <v>4.8897137768577297</v>
      </c>
      <c r="CC876">
        <v>1.3177947354416599</v>
      </c>
      <c r="CD876">
        <v>10.8504698248178</v>
      </c>
      <c r="CE876">
        <v>-1.4788200496847399</v>
      </c>
      <c r="CF876">
        <v>8.6784613449380004</v>
      </c>
      <c r="CG876">
        <v>-8.8572037465417797</v>
      </c>
      <c r="CH876">
        <v>-3.7619089980042801</v>
      </c>
      <c r="CI876">
        <v>2.3785349098631601</v>
      </c>
      <c r="CJ876">
        <v>-5.5148808924999004</v>
      </c>
      <c r="CK876">
        <v>-3.1751999487252398</v>
      </c>
      <c r="CL876">
        <v>1.52014970109061</v>
      </c>
      <c r="CM876">
        <v>3.0737799615080501</v>
      </c>
      <c r="CN876">
        <v>-9.4063111362381893</v>
      </c>
      <c r="CO876">
        <v>-4.5579512993284501</v>
      </c>
      <c r="CP876">
        <v>-7.7401632713375301</v>
      </c>
      <c r="CQ876">
        <v>-0.54687679218757401</v>
      </c>
      <c r="CR876">
        <v>5.8045814104568301</v>
      </c>
      <c r="CS876">
        <v>-8.9911067177544801</v>
      </c>
      <c r="CT876">
        <v>-4.5736082287781796</v>
      </c>
      <c r="CU876">
        <v>-2.8534014318195799</v>
      </c>
      <c r="CV876">
        <v>4.6275343858197999</v>
      </c>
    </row>
    <row r="877" spans="1:100" x14ac:dyDescent="0.35">
      <c r="A877">
        <v>2.95449882974399</v>
      </c>
      <c r="B877">
        <v>-7.9523389355379299</v>
      </c>
      <c r="C877">
        <v>1.5603251588449301</v>
      </c>
      <c r="D877">
        <v>0.31256129307865299</v>
      </c>
      <c r="E877">
        <v>-2.5276771428299099</v>
      </c>
      <c r="F877">
        <v>6.3449043097707101</v>
      </c>
      <c r="G877">
        <v>1.23383266251976</v>
      </c>
      <c r="H877">
        <v>-7.8682462480675799</v>
      </c>
      <c r="I877">
        <v>6.5110490464889397</v>
      </c>
      <c r="J877">
        <v>-4.19103322187134</v>
      </c>
      <c r="K877">
        <v>1.8087504464553199</v>
      </c>
      <c r="L877">
        <v>-5.8478745911532304</v>
      </c>
      <c r="M877">
        <v>-4.0730142972208103</v>
      </c>
      <c r="N877">
        <v>5.3316890084216002</v>
      </c>
      <c r="O877">
        <v>7.4001096427474904</v>
      </c>
      <c r="P877">
        <v>2.7208968887880101</v>
      </c>
      <c r="Q877">
        <v>-5.6542799622253801</v>
      </c>
      <c r="R877">
        <v>-7.7053324368929603</v>
      </c>
      <c r="S877">
        <v>5.3928030025028697</v>
      </c>
      <c r="T877">
        <v>9.5035748647720801</v>
      </c>
      <c r="U877">
        <v>3.2227343484637001</v>
      </c>
      <c r="V877">
        <v>-6.0702263100737497</v>
      </c>
      <c r="W877">
        <v>6.0348896117219297</v>
      </c>
      <c r="X877">
        <v>8.7058171554499193</v>
      </c>
      <c r="Y877">
        <v>-2.91684616674952</v>
      </c>
      <c r="Z877">
        <v>-1.1902933990442</v>
      </c>
      <c r="AA877">
        <v>7.9898611110183602</v>
      </c>
      <c r="AB877">
        <v>-5.8807083865095802</v>
      </c>
      <c r="AC877">
        <v>10.4011452222492</v>
      </c>
      <c r="AD877">
        <v>3.9174726239428002</v>
      </c>
      <c r="AE877">
        <v>-7.1056198871440799</v>
      </c>
      <c r="AF877">
        <v>4.0622860300822001</v>
      </c>
      <c r="AG877">
        <v>-7.3463554603918002</v>
      </c>
      <c r="AH877">
        <v>-0.75420454901874101</v>
      </c>
      <c r="AI877">
        <v>-2.0766843841020801</v>
      </c>
      <c r="AJ877">
        <v>-8.8103011857325804</v>
      </c>
      <c r="AK877">
        <v>13.089494797214201</v>
      </c>
      <c r="AL877">
        <v>-1.05930785435643</v>
      </c>
      <c r="AM877">
        <v>-1.74879238794003</v>
      </c>
      <c r="AN877">
        <v>2.7808476597873302</v>
      </c>
      <c r="AO877">
        <v>11.4869707054233</v>
      </c>
      <c r="AP877">
        <v>7.8405428815843097</v>
      </c>
      <c r="AQ877">
        <v>-4.8137489164133003</v>
      </c>
      <c r="AR877">
        <v>1.85986618780254</v>
      </c>
      <c r="AS877">
        <v>-5.9270731317515999</v>
      </c>
      <c r="AT877">
        <v>1.4991777025314501</v>
      </c>
      <c r="AU877">
        <v>-1.9246354665951999</v>
      </c>
      <c r="AV877">
        <v>-0.83984788875983996</v>
      </c>
      <c r="AW877">
        <v>-4.3578306834179203</v>
      </c>
      <c r="AX877">
        <v>-1.3886979266308399</v>
      </c>
      <c r="AY877">
        <v>-3.6117602020027402</v>
      </c>
      <c r="AZ877">
        <v>-5.8814552866302696</v>
      </c>
      <c r="BA877">
        <v>8.4685059811524699</v>
      </c>
      <c r="BB877">
        <v>1.8626404523575399</v>
      </c>
      <c r="BC877">
        <v>6.9651263092983102</v>
      </c>
      <c r="BD877">
        <v>-10.054569489832801</v>
      </c>
      <c r="BE877">
        <v>-2.3018502676853898</v>
      </c>
      <c r="BF877">
        <v>1.9870754163280699</v>
      </c>
      <c r="BG877">
        <v>2.7624129177613699</v>
      </c>
      <c r="BH877">
        <v>1.06317814043223</v>
      </c>
      <c r="BI877">
        <v>10.095432105470101</v>
      </c>
      <c r="BJ877">
        <v>-9.4449653788947092</v>
      </c>
      <c r="BK877">
        <v>8.8841863126340694</v>
      </c>
      <c r="BL877">
        <v>9.2575621633602108</v>
      </c>
      <c r="BM877">
        <v>4.7792093733207803</v>
      </c>
      <c r="BN877">
        <v>4.2434736506786104</v>
      </c>
      <c r="BO877">
        <v>9.6823202740764103</v>
      </c>
      <c r="BP877">
        <v>0.907664644646342</v>
      </c>
      <c r="BQ877">
        <v>-1.7621388316192299</v>
      </c>
      <c r="BR877">
        <v>3.0534744275362602</v>
      </c>
      <c r="BS877">
        <v>-4.6875173987466896</v>
      </c>
      <c r="BT877">
        <v>9.0406176199688293</v>
      </c>
      <c r="BU877">
        <v>5.26099023513863</v>
      </c>
      <c r="BV877">
        <v>-9.5739376404783094</v>
      </c>
      <c r="BW877">
        <v>3.0419899272239999</v>
      </c>
      <c r="BX877">
        <v>6.2162217348131499</v>
      </c>
      <c r="BY877">
        <v>-1.51447302562626</v>
      </c>
      <c r="BZ877">
        <v>-1.49777385472233</v>
      </c>
      <c r="CA877">
        <v>2.5746445093683898</v>
      </c>
      <c r="CB877">
        <v>3.5058430593782099</v>
      </c>
      <c r="CC877">
        <v>0.72395066492979698</v>
      </c>
      <c r="CD877">
        <v>8.8575101307990902</v>
      </c>
      <c r="CE877">
        <v>-7.9880061521778997E-2</v>
      </c>
      <c r="CF877">
        <v>11.834133973892399</v>
      </c>
      <c r="CG877">
        <v>-10.3171561353636</v>
      </c>
      <c r="CH877">
        <v>-5.4919900495923901</v>
      </c>
      <c r="CI877">
        <v>3.6499132022818199</v>
      </c>
      <c r="CJ877">
        <v>-5.37437299912306</v>
      </c>
      <c r="CK877">
        <v>-2.9322023828537001</v>
      </c>
      <c r="CL877">
        <v>1.49856425434442</v>
      </c>
      <c r="CM877">
        <v>2.8367905779185301</v>
      </c>
      <c r="CN877">
        <v>-10.3688749263465</v>
      </c>
      <c r="CO877">
        <v>-7.4566651979343597</v>
      </c>
      <c r="CP877">
        <v>-7.0387317655661601</v>
      </c>
      <c r="CQ877">
        <v>-1.41593649858871</v>
      </c>
      <c r="CR877">
        <v>4.8567422834789697</v>
      </c>
      <c r="CS877">
        <v>-7.9543715305015699</v>
      </c>
      <c r="CT877">
        <v>-8.7166005115931799</v>
      </c>
      <c r="CU877">
        <v>-2.1230749020937201</v>
      </c>
      <c r="CV877">
        <v>2.0304458594030899</v>
      </c>
    </row>
    <row r="878" spans="1:100" x14ac:dyDescent="0.35">
      <c r="A878">
        <v>1.61802340032948</v>
      </c>
      <c r="B878">
        <v>-8.0095959295842594</v>
      </c>
      <c r="C878">
        <v>0.26142308625961802</v>
      </c>
      <c r="D878">
        <v>1.5170572399287201</v>
      </c>
      <c r="E878">
        <v>-4.0917843619068197</v>
      </c>
      <c r="F878">
        <v>6.1924858813256796</v>
      </c>
      <c r="G878">
        <v>2.4079320814474601</v>
      </c>
      <c r="H878">
        <v>-6.0780880441950798</v>
      </c>
      <c r="I878">
        <v>6.6173914630647896</v>
      </c>
      <c r="J878">
        <v>-0.35742545377963197</v>
      </c>
      <c r="K878">
        <v>0.37597598287891199</v>
      </c>
      <c r="L878">
        <v>-7.0592662272437297</v>
      </c>
      <c r="M878">
        <v>-4.0358503437797602</v>
      </c>
      <c r="N878">
        <v>5.1741679885569898</v>
      </c>
      <c r="O878">
        <v>7.0273725429649696</v>
      </c>
      <c r="P878">
        <v>2.83061806661394</v>
      </c>
      <c r="Q878">
        <v>-5.6173030070508503</v>
      </c>
      <c r="R878">
        <v>-8.8454478658388194</v>
      </c>
      <c r="S878">
        <v>3.95353530259495</v>
      </c>
      <c r="T878">
        <v>8.3747742687601097</v>
      </c>
      <c r="U878">
        <v>4.2690331339569196</v>
      </c>
      <c r="V878">
        <v>-8.2814400274914295</v>
      </c>
      <c r="W878">
        <v>6.1133160432968001</v>
      </c>
      <c r="X878">
        <v>8.6374022960771892</v>
      </c>
      <c r="Y878">
        <v>-4.1578134649499097</v>
      </c>
      <c r="Z878">
        <v>-2.8340259800361598</v>
      </c>
      <c r="AA878">
        <v>5.1684066898551597</v>
      </c>
      <c r="AB878">
        <v>-5.7994899307135297</v>
      </c>
      <c r="AC878">
        <v>9.0015915318229993</v>
      </c>
      <c r="AD878">
        <v>4.40077119609228</v>
      </c>
      <c r="AE878">
        <v>-8.1138976641431295</v>
      </c>
      <c r="AF878">
        <v>-2.8103369258811099</v>
      </c>
      <c r="AG878">
        <v>-7.4043743417069496</v>
      </c>
      <c r="AH878">
        <v>-1.1260861518893399</v>
      </c>
      <c r="AI878">
        <v>2.3273130164304101</v>
      </c>
      <c r="AJ878">
        <v>-6.6868541476750698</v>
      </c>
      <c r="AK878">
        <v>9.5455393077579007</v>
      </c>
      <c r="AL878">
        <v>-1.63547222921684</v>
      </c>
      <c r="AM878">
        <v>-1.00029552118554</v>
      </c>
      <c r="AN878">
        <v>3.4645297993600699</v>
      </c>
      <c r="AO878">
        <v>7.2250801323224696</v>
      </c>
      <c r="AP878">
        <v>8.1878096382508296</v>
      </c>
      <c r="AQ878">
        <v>-6.9221736291225904</v>
      </c>
      <c r="AR878">
        <v>2.08465827628735</v>
      </c>
      <c r="AS878">
        <v>-8.6164832200782104</v>
      </c>
      <c r="AT878">
        <v>1.3069591368078699</v>
      </c>
      <c r="AU878">
        <v>-0.90059460807741099</v>
      </c>
      <c r="AV878">
        <v>-2.3937745652516802</v>
      </c>
      <c r="AW878">
        <v>-4.3028479975710701</v>
      </c>
      <c r="AX878">
        <v>-1.9048558141158001</v>
      </c>
      <c r="AY878">
        <v>-3.16222463370628</v>
      </c>
      <c r="AZ878">
        <v>-5.1055816621760197</v>
      </c>
      <c r="BA878">
        <v>5.6777742873460797</v>
      </c>
      <c r="BB878">
        <v>2.7386500333767199</v>
      </c>
      <c r="BC878">
        <v>8.5606743931945903</v>
      </c>
      <c r="BD878">
        <v>-10.1231792690162</v>
      </c>
      <c r="BE878">
        <v>-2.59380311256283</v>
      </c>
      <c r="BF878">
        <v>1.7913910586934101</v>
      </c>
      <c r="BG878">
        <v>1.8614183619834399</v>
      </c>
      <c r="BH878">
        <v>2.1854789713250802E-2</v>
      </c>
      <c r="BI878">
        <v>11.017101083577501</v>
      </c>
      <c r="BJ878">
        <v>-5.2606126097665804</v>
      </c>
      <c r="BK878">
        <v>7.93495477857378</v>
      </c>
      <c r="BL878">
        <v>9.0277591017832108</v>
      </c>
      <c r="BM878">
        <v>7.6316538585782299</v>
      </c>
      <c r="BN878">
        <v>3.9241854993418501</v>
      </c>
      <c r="BO878">
        <v>9.7964103459022205</v>
      </c>
      <c r="BP878">
        <v>0.90689790201022802</v>
      </c>
      <c r="BQ878">
        <v>-1.03351749361721</v>
      </c>
      <c r="BR878">
        <v>4.1681264909195104</v>
      </c>
      <c r="BS878">
        <v>-3.3062174266293902</v>
      </c>
      <c r="BT878">
        <v>10.550194933462199</v>
      </c>
      <c r="BU878">
        <v>2.9741445711932299</v>
      </c>
      <c r="BV878">
        <v>-8.5099828206431596</v>
      </c>
      <c r="BW878">
        <v>3.0201760642795401</v>
      </c>
      <c r="BX878">
        <v>5.8165322521954703</v>
      </c>
      <c r="BY878">
        <v>-0.55208838575728403</v>
      </c>
      <c r="BZ878">
        <v>-3.6968431115524498</v>
      </c>
      <c r="CA878">
        <v>2.4691646674859702</v>
      </c>
      <c r="CB878">
        <v>5.3959702493807198</v>
      </c>
      <c r="CC878">
        <v>-0.61984689750258604</v>
      </c>
      <c r="CD878">
        <v>9.7469300118684199</v>
      </c>
      <c r="CE878">
        <v>0.60484723416021602</v>
      </c>
      <c r="CF878">
        <v>6.6155902066629597</v>
      </c>
      <c r="CG878">
        <v>-9.7602789023478493</v>
      </c>
      <c r="CH878">
        <v>-6.3904773710060798</v>
      </c>
      <c r="CI878">
        <v>3.4223194489145699</v>
      </c>
      <c r="CJ878">
        <v>-4.9202416561545297</v>
      </c>
      <c r="CK878">
        <v>-3.10533770288361</v>
      </c>
      <c r="CL878">
        <v>1.8748051987371499</v>
      </c>
      <c r="CM878">
        <v>3.5062290709587298</v>
      </c>
      <c r="CN878">
        <v>-10.249793035085901</v>
      </c>
      <c r="CO878">
        <v>-2.0111625290752899</v>
      </c>
      <c r="CP878">
        <v>-7.2077634247325104</v>
      </c>
      <c r="CQ878">
        <v>-1.7468751696443601</v>
      </c>
      <c r="CR878">
        <v>6.8710414340147103</v>
      </c>
      <c r="CS878">
        <v>-7.8564056672144797</v>
      </c>
      <c r="CT878">
        <v>-6.7538321293632899</v>
      </c>
      <c r="CU878">
        <v>-1.74525685168411</v>
      </c>
      <c r="CV878">
        <v>1.9850286303228999</v>
      </c>
    </row>
    <row r="879" spans="1:100" x14ac:dyDescent="0.35">
      <c r="A879">
        <v>2.2299794274775699</v>
      </c>
      <c r="B879">
        <v>-8.6968569673788902</v>
      </c>
      <c r="C879">
        <v>1.59927753520462</v>
      </c>
      <c r="D879">
        <v>0.44666438510002199</v>
      </c>
      <c r="E879">
        <v>-2.93472690364325</v>
      </c>
      <c r="F879">
        <v>6.4679929062347998</v>
      </c>
      <c r="G879">
        <v>1.87205720225043</v>
      </c>
      <c r="H879">
        <v>-8.0236669550137307</v>
      </c>
      <c r="I879">
        <v>6.8208629968999999</v>
      </c>
      <c r="J879">
        <v>-3.3454009993775999</v>
      </c>
      <c r="K879">
        <v>1.23321362895973</v>
      </c>
      <c r="L879">
        <v>-7.3650015858939399</v>
      </c>
      <c r="M879">
        <v>-4.3985047550947103</v>
      </c>
      <c r="N879">
        <v>5.8767166365681698</v>
      </c>
      <c r="O879">
        <v>7.5012416970873996</v>
      </c>
      <c r="P879">
        <v>3.1321561861011298</v>
      </c>
      <c r="Q879">
        <v>-6.7724158560158996</v>
      </c>
      <c r="R879">
        <v>-7.6634681974823398</v>
      </c>
      <c r="S879">
        <v>6.6729840146582298</v>
      </c>
      <c r="T879">
        <v>8.6877161413694708</v>
      </c>
      <c r="U879">
        <v>3.2062291170644799</v>
      </c>
      <c r="V879">
        <v>-8.8085025316885108</v>
      </c>
      <c r="W879">
        <v>9.2995407525313105</v>
      </c>
      <c r="X879">
        <v>8.5002615811873206</v>
      </c>
      <c r="Y879">
        <v>-3.5634338600363402</v>
      </c>
      <c r="Z879">
        <v>-2.1228030071225898</v>
      </c>
      <c r="AA879">
        <v>6.4476691830364299</v>
      </c>
      <c r="AB879">
        <v>-6.0684550520721503</v>
      </c>
      <c r="AC879">
        <v>8.3302903743492092</v>
      </c>
      <c r="AD879">
        <v>3.9206718670970302</v>
      </c>
      <c r="AE879">
        <v>-9.4702222303458896</v>
      </c>
      <c r="AF879">
        <v>-3.17067723765601</v>
      </c>
      <c r="AG879">
        <v>-7.1577856189800304</v>
      </c>
      <c r="AH879">
        <v>-2.11373607379578</v>
      </c>
      <c r="AI879">
        <v>-1.34128863350061</v>
      </c>
      <c r="AJ879">
        <v>-8.1937205101965294</v>
      </c>
      <c r="AK879">
        <v>9.6086514799529397</v>
      </c>
      <c r="AL879">
        <v>0.89294697892430097</v>
      </c>
      <c r="AM879">
        <v>-1.78578777216528</v>
      </c>
      <c r="AN879">
        <v>3.0799610632358401</v>
      </c>
      <c r="AO879">
        <v>9.3877821906713006</v>
      </c>
      <c r="AP879">
        <v>5.8571247544868301</v>
      </c>
      <c r="AQ879">
        <v>-4.7072137536763803</v>
      </c>
      <c r="AR879">
        <v>2.3859442740750398</v>
      </c>
      <c r="AS879">
        <v>-8.0167028626653192</v>
      </c>
      <c r="AT879">
        <v>1.41114378847227</v>
      </c>
      <c r="AU879">
        <v>-0.25613811723031099</v>
      </c>
      <c r="AV879">
        <v>-1.3181903367964001</v>
      </c>
      <c r="AW879">
        <v>-4.8436108093551304</v>
      </c>
      <c r="AX879">
        <v>-1.1228351620066801</v>
      </c>
      <c r="AY879">
        <v>-2.9810795666697198</v>
      </c>
      <c r="AZ879">
        <v>-5.2536447287203396</v>
      </c>
      <c r="BA879">
        <v>9.2265339825263499</v>
      </c>
      <c r="BB879">
        <v>2.43357790979123</v>
      </c>
      <c r="BC879">
        <v>7.6568756308167103</v>
      </c>
      <c r="BD879">
        <v>-9.8994431203411697</v>
      </c>
      <c r="BE879">
        <v>-2.5365786934175998</v>
      </c>
      <c r="BF879">
        <v>2.20303566169965</v>
      </c>
      <c r="BG879">
        <v>2.74324118370216</v>
      </c>
      <c r="BH879">
        <v>4.9256072913193103</v>
      </c>
      <c r="BI879">
        <v>6.5862441866056702</v>
      </c>
      <c r="BJ879">
        <v>-5.1606921485948796</v>
      </c>
      <c r="BK879">
        <v>8.3342797959778707</v>
      </c>
      <c r="BL879">
        <v>7.9346356759776597</v>
      </c>
      <c r="BM879">
        <v>7.0953122598505001</v>
      </c>
      <c r="BN879">
        <v>4.5927562519052003</v>
      </c>
      <c r="BO879">
        <v>10.0472420328708</v>
      </c>
      <c r="BP879">
        <v>1.17780264178344</v>
      </c>
      <c r="BQ879">
        <v>-2.2512488182741799</v>
      </c>
      <c r="BR879">
        <v>3.4463563002597901</v>
      </c>
      <c r="BS879">
        <v>-2.4438290735022599</v>
      </c>
      <c r="BT879">
        <v>5.4122337171021</v>
      </c>
      <c r="BU879">
        <v>2.08902497938998</v>
      </c>
      <c r="BV879">
        <v>-8.9499872568595897</v>
      </c>
      <c r="BW879">
        <v>3.1548019544081201</v>
      </c>
      <c r="BX879">
        <v>6.71242013994405</v>
      </c>
      <c r="BY879">
        <v>-1.6107529726249401</v>
      </c>
      <c r="BZ879">
        <v>-3.2950265765879898</v>
      </c>
      <c r="CA879">
        <v>2.0154686865342599</v>
      </c>
      <c r="CB879">
        <v>5.70994783774624</v>
      </c>
      <c r="CC879">
        <v>-0.24609314091166101</v>
      </c>
      <c r="CD879">
        <v>8.6603887507631399</v>
      </c>
      <c r="CE879">
        <v>6.6505645526497199</v>
      </c>
      <c r="CF879">
        <v>7.3021045456503497</v>
      </c>
      <c r="CG879">
        <v>-9.7618383679177096</v>
      </c>
      <c r="CH879">
        <v>-4.07794763838438</v>
      </c>
      <c r="CI879">
        <v>4.5363708486798204</v>
      </c>
      <c r="CJ879">
        <v>-4.1919050897279098</v>
      </c>
      <c r="CK879">
        <v>-2.9293257260622001</v>
      </c>
      <c r="CL879">
        <v>1.77356984348862</v>
      </c>
      <c r="CM879">
        <v>3.9936915867424099</v>
      </c>
      <c r="CN879">
        <v>-9.8939857504138509</v>
      </c>
      <c r="CO879">
        <v>-4.97833944102572</v>
      </c>
      <c r="CP879">
        <v>-6.8837728597548304</v>
      </c>
      <c r="CQ879">
        <v>-0.78608897563769398</v>
      </c>
      <c r="CR879">
        <v>3.1547816403246198</v>
      </c>
      <c r="CS879">
        <v>-8.5393391334131401</v>
      </c>
      <c r="CT879">
        <v>-7.2228102712494904</v>
      </c>
      <c r="CU879">
        <v>-2.3025163617948601</v>
      </c>
      <c r="CV879">
        <v>2.3365772651760901</v>
      </c>
    </row>
    <row r="880" spans="1:100" x14ac:dyDescent="0.35">
      <c r="A880">
        <v>2.4678517070327199</v>
      </c>
      <c r="B880">
        <v>-7.2362162993013897</v>
      </c>
      <c r="C880">
        <v>0.158684483614807</v>
      </c>
      <c r="D880">
        <v>1.6859992411479501</v>
      </c>
      <c r="E880">
        <v>-3.3109854546219299</v>
      </c>
      <c r="F880">
        <v>6.4728086758214296</v>
      </c>
      <c r="G880">
        <v>4.4856611000784996</v>
      </c>
      <c r="H880">
        <v>-7.3641716854363102</v>
      </c>
      <c r="I880">
        <v>6.7573216346811904</v>
      </c>
      <c r="J880">
        <v>-2.7095246677309301</v>
      </c>
      <c r="K880">
        <v>-0.235701113798751</v>
      </c>
      <c r="L880">
        <v>-5.2902033227504601</v>
      </c>
      <c r="M880">
        <v>-4.3498285448421301</v>
      </c>
      <c r="N880">
        <v>7.7920906270251704</v>
      </c>
      <c r="O880">
        <v>6.04187341564481</v>
      </c>
      <c r="P880">
        <v>3.0144378926745299</v>
      </c>
      <c r="Q880">
        <v>-4.7157297373975</v>
      </c>
      <c r="R880">
        <v>-7.8938903178464797</v>
      </c>
      <c r="S880">
        <v>5.6827517005710098</v>
      </c>
      <c r="T880">
        <v>8.6598328785903504</v>
      </c>
      <c r="U880">
        <v>3.2777285513274599</v>
      </c>
      <c r="V880">
        <v>-3.5447551201524901</v>
      </c>
      <c r="W880">
        <v>2.7807433796162</v>
      </c>
      <c r="X880">
        <v>8.7717795142432404</v>
      </c>
      <c r="Y880">
        <v>-2.4552574327396601</v>
      </c>
      <c r="Z880">
        <v>-1.8135228686209199</v>
      </c>
      <c r="AA880">
        <v>6.22495129510407</v>
      </c>
      <c r="AB880">
        <v>-5.5543854052390396</v>
      </c>
      <c r="AC880">
        <v>9.0815430843932106</v>
      </c>
      <c r="AD880">
        <v>3.29763161763446</v>
      </c>
      <c r="AE880">
        <v>-8.2462406557428096</v>
      </c>
      <c r="AF880">
        <v>-1.99434405839339</v>
      </c>
      <c r="AG880">
        <v>-7.4219943956992598</v>
      </c>
      <c r="AH880">
        <v>-2.6180091989074499</v>
      </c>
      <c r="AI880">
        <v>0.54305656755763598</v>
      </c>
      <c r="AJ880">
        <v>-10.0216612819624</v>
      </c>
      <c r="AK880">
        <v>8.0854117234868994</v>
      </c>
      <c r="AL880">
        <v>-1.8266788552141999</v>
      </c>
      <c r="AM880">
        <v>-1.85890659044406</v>
      </c>
      <c r="AN880">
        <v>6.2566669106023998</v>
      </c>
      <c r="AO880">
        <v>9.9235980432957902</v>
      </c>
      <c r="AP880">
        <v>10.988977639221799</v>
      </c>
      <c r="AQ880">
        <v>-6.4003789846759096</v>
      </c>
      <c r="AR880">
        <v>0.802994850507039</v>
      </c>
      <c r="AS880">
        <v>-10.3847611360909</v>
      </c>
      <c r="AT880">
        <v>2.2879570022486302</v>
      </c>
      <c r="AU880">
        <v>-1.3318310210183799</v>
      </c>
      <c r="AV880">
        <v>-2.0830579797936601</v>
      </c>
      <c r="AW880">
        <v>-5.0432209045623901</v>
      </c>
      <c r="AX880">
        <v>-3.64607896896714</v>
      </c>
      <c r="AY880">
        <v>-2.9170818468636801</v>
      </c>
      <c r="AZ880">
        <v>-5.0334332961374901</v>
      </c>
      <c r="BA880">
        <v>5.7342197444676497</v>
      </c>
      <c r="BB880">
        <v>2.15190641406712</v>
      </c>
      <c r="BC880">
        <v>8.4492248684264695</v>
      </c>
      <c r="BD880">
        <v>-10.237877197346901</v>
      </c>
      <c r="BE880">
        <v>-1.49084265234584</v>
      </c>
      <c r="BF880">
        <v>2.10386852238309</v>
      </c>
      <c r="BG880">
        <v>3.3956312374300701</v>
      </c>
      <c r="BH880">
        <v>4.3222382300066098</v>
      </c>
      <c r="BI880">
        <v>9.8224347769380493</v>
      </c>
      <c r="BJ880">
        <v>-7.7086046748974901</v>
      </c>
      <c r="BK880">
        <v>9.1354611504577008</v>
      </c>
      <c r="BL880">
        <v>9.1575455334954192</v>
      </c>
      <c r="BM880">
        <v>6.0836441192626696</v>
      </c>
      <c r="BN880">
        <v>4.4622829953174303</v>
      </c>
      <c r="BO880">
        <v>9.7088557259935708</v>
      </c>
      <c r="BP880">
        <v>1.0195094957580699</v>
      </c>
      <c r="BQ880">
        <v>-2.04280070564602</v>
      </c>
      <c r="BR880">
        <v>4.5125505303486504</v>
      </c>
      <c r="BS880">
        <v>-0.57245835974124903</v>
      </c>
      <c r="BT880">
        <v>7.3026254724071098</v>
      </c>
      <c r="BU880">
        <v>1.99861827600024</v>
      </c>
      <c r="BV880">
        <v>-9.6899218549860109</v>
      </c>
      <c r="BW880">
        <v>2.9645515499147201</v>
      </c>
      <c r="BX880">
        <v>6.4073275105936203</v>
      </c>
      <c r="BY880">
        <v>-0.217851990111745</v>
      </c>
      <c r="BZ880">
        <v>-5.2264594454875999</v>
      </c>
      <c r="CA880">
        <v>1.70017361817587</v>
      </c>
      <c r="CB880">
        <v>4.5029537024401396</v>
      </c>
      <c r="CC880">
        <v>-0.79888854156378097</v>
      </c>
      <c r="CD880">
        <v>9.3584115651908508</v>
      </c>
      <c r="CE880">
        <v>2.7803414976724601</v>
      </c>
      <c r="CF880">
        <v>7.0688451443437899</v>
      </c>
      <c r="CG880">
        <v>-7.3478552706311797</v>
      </c>
      <c r="CH880">
        <v>-4.8887871151716897</v>
      </c>
      <c r="CI880">
        <v>2.9713114812733901</v>
      </c>
      <c r="CJ880">
        <v>-4.5168268979821597</v>
      </c>
      <c r="CK880">
        <v>-3.1304716194621101</v>
      </c>
      <c r="CL880">
        <v>1.7414590282161699</v>
      </c>
      <c r="CM880">
        <v>1.86402007819925</v>
      </c>
      <c r="CN880">
        <v>-9.4441435476729492</v>
      </c>
      <c r="CO880">
        <v>-3.4177953591100101</v>
      </c>
      <c r="CP880">
        <v>-6.5005993876985597</v>
      </c>
      <c r="CQ880">
        <v>1.16474613174034</v>
      </c>
      <c r="CR880">
        <v>8.2297080085656695</v>
      </c>
      <c r="CS880">
        <v>-8.6807316091741296</v>
      </c>
      <c r="CT880">
        <v>-6.5614691339541098</v>
      </c>
      <c r="CU880">
        <v>-2.2003371038310302</v>
      </c>
      <c r="CV880">
        <v>-1.2104790463903199</v>
      </c>
    </row>
    <row r="881" spans="1:100" x14ac:dyDescent="0.35">
      <c r="A881">
        <v>2.63075116799103</v>
      </c>
      <c r="B881">
        <v>-9.1331658192015404</v>
      </c>
      <c r="C881">
        <v>2.7884345224475999</v>
      </c>
      <c r="D881">
        <v>0.13084225464480201</v>
      </c>
      <c r="E881">
        <v>-4.7095144330986702</v>
      </c>
      <c r="F881">
        <v>6.3976556867417704</v>
      </c>
      <c r="G881">
        <v>1.8618766844657</v>
      </c>
      <c r="H881">
        <v>-8.4286319020199496</v>
      </c>
      <c r="I881">
        <v>7.2856085891179498</v>
      </c>
      <c r="J881">
        <v>-6.2548880598900602</v>
      </c>
      <c r="K881">
        <v>1.3960054987830199</v>
      </c>
      <c r="L881">
        <v>-6.04569617238257</v>
      </c>
      <c r="M881">
        <v>-4.3149337330448896</v>
      </c>
      <c r="N881">
        <v>4.3321956797460901</v>
      </c>
      <c r="O881">
        <v>6.7855766567232001</v>
      </c>
      <c r="P881">
        <v>2.81146664821717</v>
      </c>
      <c r="Q881">
        <v>-5.0951277056465196</v>
      </c>
      <c r="R881">
        <v>-8.03707768555069</v>
      </c>
      <c r="S881">
        <v>3.58592579704223</v>
      </c>
      <c r="T881">
        <v>9.6753023274250491</v>
      </c>
      <c r="U881">
        <v>3.4294894194128802</v>
      </c>
      <c r="V881">
        <v>-8.5321806839541594</v>
      </c>
      <c r="W881">
        <v>5.4800902762218797</v>
      </c>
      <c r="X881">
        <v>9.07878607049377</v>
      </c>
      <c r="Y881">
        <v>-2.9682977340728001</v>
      </c>
      <c r="Z881">
        <v>7.84976174100004E-2</v>
      </c>
      <c r="AA881">
        <v>6.4620297610566704</v>
      </c>
      <c r="AB881">
        <v>-5.6931742260337703</v>
      </c>
      <c r="AC881">
        <v>7.1868719055102597</v>
      </c>
      <c r="AD881">
        <v>1.5324079315822901</v>
      </c>
      <c r="AE881">
        <v>-8.4871772125974907</v>
      </c>
      <c r="AF881">
        <v>-3.8716858145054598</v>
      </c>
      <c r="AG881">
        <v>-7.5295067665742597</v>
      </c>
      <c r="AH881">
        <v>0.737414406830184</v>
      </c>
      <c r="AI881">
        <v>0.57004937713123105</v>
      </c>
      <c r="AJ881">
        <v>-11.0841334354645</v>
      </c>
      <c r="AK881">
        <v>9.2661735466205695</v>
      </c>
      <c r="AL881">
        <v>-0.392611858582118</v>
      </c>
      <c r="AM881">
        <v>-3.2154238491740799</v>
      </c>
      <c r="AN881">
        <v>2.3014861440723702</v>
      </c>
      <c r="AO881">
        <v>8.2143050383648006</v>
      </c>
      <c r="AP881">
        <v>7.7421427200020299</v>
      </c>
      <c r="AQ881">
        <v>-9.0677793767674899</v>
      </c>
      <c r="AR881">
        <v>3.2136424725095498</v>
      </c>
      <c r="AS881">
        <v>-6.6116514255330303</v>
      </c>
      <c r="AT881">
        <v>1.4174843191417801</v>
      </c>
      <c r="AU881">
        <v>-2.76482579354776</v>
      </c>
      <c r="AV881">
        <v>-2.53391851137309</v>
      </c>
      <c r="AW881">
        <v>-3.58957403470002</v>
      </c>
      <c r="AX881">
        <v>-2.5204873128875498</v>
      </c>
      <c r="AY881">
        <v>-1.8927069233493501</v>
      </c>
      <c r="AZ881">
        <v>-4.5987710133514703</v>
      </c>
      <c r="BA881">
        <v>7.8196631595345396</v>
      </c>
      <c r="BB881">
        <v>4.8124172381715002</v>
      </c>
      <c r="BC881">
        <v>8.2952046733691702</v>
      </c>
      <c r="BD881">
        <v>-9.8909920682835395</v>
      </c>
      <c r="BE881">
        <v>-1.77417510564019</v>
      </c>
      <c r="BF881">
        <v>1.9403719494374201</v>
      </c>
      <c r="BG881">
        <v>3.3935339815301901</v>
      </c>
      <c r="BH881">
        <v>5.2677807537775596</v>
      </c>
      <c r="BI881">
        <v>12.203003813725299</v>
      </c>
      <c r="BJ881">
        <v>-7.5494811300641498</v>
      </c>
      <c r="BK881">
        <v>9.0278373541946699</v>
      </c>
      <c r="BL881">
        <v>10.534671105036001</v>
      </c>
      <c r="BM881">
        <v>7.8802623866888801</v>
      </c>
      <c r="BN881">
        <v>3.9942630935817101</v>
      </c>
      <c r="BO881">
        <v>10.525239948905901</v>
      </c>
      <c r="BP881">
        <v>1.0247111575726</v>
      </c>
      <c r="BQ881">
        <v>-1.6155589791381999</v>
      </c>
      <c r="BR881">
        <v>3.9097587652869601</v>
      </c>
      <c r="BS881">
        <v>-2.8475589569944599</v>
      </c>
      <c r="BT881">
        <v>7.4081059605721702</v>
      </c>
      <c r="BU881">
        <v>3.25975026247982</v>
      </c>
      <c r="BV881">
        <v>-9.2544063782608905</v>
      </c>
      <c r="BW881">
        <v>3.0141800105573999</v>
      </c>
      <c r="BX881">
        <v>5.7068759198177901</v>
      </c>
      <c r="BY881">
        <v>-3.3627207496084202</v>
      </c>
      <c r="BZ881">
        <v>-2.8744408512549602</v>
      </c>
      <c r="CA881">
        <v>2.9480471118335201</v>
      </c>
      <c r="CB881">
        <v>5.24622154340768</v>
      </c>
      <c r="CC881">
        <v>-0.95204899396226605</v>
      </c>
      <c r="CD881">
        <v>9.3890233346129701</v>
      </c>
      <c r="CE881">
        <v>6.7649052594105799</v>
      </c>
      <c r="CF881">
        <v>10.3592863562091</v>
      </c>
      <c r="CG881">
        <v>-10.3793354641276</v>
      </c>
      <c r="CH881">
        <v>-5.4872050075566197</v>
      </c>
      <c r="CI881">
        <v>1.7999369740223901</v>
      </c>
      <c r="CJ881">
        <v>-4.58641587853967</v>
      </c>
      <c r="CK881">
        <v>-3.0416605912663801</v>
      </c>
      <c r="CL881">
        <v>2.12999260637261</v>
      </c>
      <c r="CM881">
        <v>2.5875827421092499</v>
      </c>
      <c r="CN881">
        <v>-9.9738002603483604</v>
      </c>
      <c r="CO881">
        <v>-6.2338929304884196</v>
      </c>
      <c r="CP881">
        <v>-8.1323124580413708</v>
      </c>
      <c r="CQ881">
        <v>1.3851252784300301</v>
      </c>
      <c r="CR881">
        <v>5.3328842625139403</v>
      </c>
      <c r="CS881">
        <v>-7.6559493874933304</v>
      </c>
      <c r="CT881">
        <v>-3.7369565206275102</v>
      </c>
      <c r="CU881">
        <v>-2.9109636532621299</v>
      </c>
      <c r="CV881">
        <v>1.4422162089473201</v>
      </c>
    </row>
    <row r="882" spans="1:100" x14ac:dyDescent="0.35">
      <c r="A882">
        <v>1.8767234841079901</v>
      </c>
      <c r="B882">
        <v>-6.4650417959199702</v>
      </c>
      <c r="C882">
        <v>-6.1376398415258403E-2</v>
      </c>
      <c r="D882">
        <v>-2.7706502489458901E-2</v>
      </c>
      <c r="E882">
        <v>-0.89374443759065403</v>
      </c>
      <c r="F882">
        <v>6.3088769729621204</v>
      </c>
      <c r="G882">
        <v>1.53407886684586</v>
      </c>
      <c r="H882">
        <v>-7.8508092245861896</v>
      </c>
      <c r="I882">
        <v>7.01394075001439</v>
      </c>
      <c r="J882">
        <v>-4.4545072840329203</v>
      </c>
      <c r="K882">
        <v>2.2972265053148302</v>
      </c>
      <c r="L882">
        <v>-5.4630108236061998</v>
      </c>
      <c r="M882">
        <v>-4.3452736231563103</v>
      </c>
      <c r="N882">
        <v>5.8138119096379501</v>
      </c>
      <c r="O882">
        <v>6.3582979379642204</v>
      </c>
      <c r="P882">
        <v>2.5332170793149</v>
      </c>
      <c r="Q882">
        <v>-5.42559840672868</v>
      </c>
      <c r="R882">
        <v>-7.5077017937060697</v>
      </c>
      <c r="S882">
        <v>6.4065393152919397</v>
      </c>
      <c r="T882">
        <v>8.1293371008006208</v>
      </c>
      <c r="U882">
        <v>3.6205647206707399</v>
      </c>
      <c r="V882">
        <v>-5.2136627311170303</v>
      </c>
      <c r="W882">
        <v>5.3952666756514303</v>
      </c>
      <c r="X882">
        <v>8.7844287840238096</v>
      </c>
      <c r="Y882">
        <v>-2.6988977558644902</v>
      </c>
      <c r="Z882">
        <v>-3.3188002760658</v>
      </c>
      <c r="AA882">
        <v>6.8745291793244601</v>
      </c>
      <c r="AB882">
        <v>-5.4132170448499402</v>
      </c>
      <c r="AC882">
        <v>6.0378226391332399</v>
      </c>
      <c r="AD882">
        <v>5.2614702920060896</v>
      </c>
      <c r="AE882">
        <v>-9.4789844693534704</v>
      </c>
      <c r="AF882">
        <v>-3.2455296032785101</v>
      </c>
      <c r="AG882">
        <v>-7.9609746299820801</v>
      </c>
      <c r="AH882">
        <v>-0.67102404349766198</v>
      </c>
      <c r="AI882">
        <v>0.51208992859619695</v>
      </c>
      <c r="AJ882">
        <v>-8.2074590146226392</v>
      </c>
      <c r="AK882">
        <v>8.7555771514150997</v>
      </c>
      <c r="AL882">
        <v>-1.5314149132124399</v>
      </c>
      <c r="AM882">
        <v>-1.8964974437634801</v>
      </c>
      <c r="AN882">
        <v>5.1310490291950801</v>
      </c>
      <c r="AO882">
        <v>8.8795762652943502</v>
      </c>
      <c r="AP882">
        <v>7.2434851538254801</v>
      </c>
      <c r="AQ882">
        <v>-1.57901700241284</v>
      </c>
      <c r="AR882">
        <v>2.36446324040186</v>
      </c>
      <c r="AS882">
        <v>-5.5689992002621</v>
      </c>
      <c r="AT882">
        <v>0.95929325070183002</v>
      </c>
      <c r="AU882">
        <v>-1.59029058922184</v>
      </c>
      <c r="AV882">
        <v>-0.85377938607760395</v>
      </c>
      <c r="AW882">
        <v>-5.9726223797994402</v>
      </c>
      <c r="AX882">
        <v>-3.1864414349309098</v>
      </c>
      <c r="AY882">
        <v>-2.9869311778977701</v>
      </c>
      <c r="AZ882">
        <v>-4.9282819633092201</v>
      </c>
      <c r="BA882">
        <v>7.2432823631625904</v>
      </c>
      <c r="BB882">
        <v>2.2209740420091899</v>
      </c>
      <c r="BC882">
        <v>7.7174713210301702</v>
      </c>
      <c r="BD882">
        <v>-9.9842656140688995</v>
      </c>
      <c r="BE882">
        <v>-1.21990173360075</v>
      </c>
      <c r="BF882">
        <v>2.2404832938267201</v>
      </c>
      <c r="BG882">
        <v>2.6173977283446601</v>
      </c>
      <c r="BH882">
        <v>0.25876780573153502</v>
      </c>
      <c r="BI882">
        <v>8.3929382411633302</v>
      </c>
      <c r="BJ882">
        <v>-8.2939277177916502</v>
      </c>
      <c r="BK882">
        <v>9.3838654933694805</v>
      </c>
      <c r="BL882">
        <v>8.0534721023697404</v>
      </c>
      <c r="BM882">
        <v>4.7325255370579304</v>
      </c>
      <c r="BN882">
        <v>4.5080152445137101</v>
      </c>
      <c r="BO882">
        <v>10.0063970647051</v>
      </c>
      <c r="BP882">
        <v>1.3244249296666399</v>
      </c>
      <c r="BQ882">
        <v>-1.7690568524299799</v>
      </c>
      <c r="BR882">
        <v>3.8765225394389198</v>
      </c>
      <c r="BS882">
        <v>-1.1350681049073501</v>
      </c>
      <c r="BT882">
        <v>7.5761968779351001</v>
      </c>
      <c r="BU882">
        <v>0.96310628900885698</v>
      </c>
      <c r="BV882">
        <v>-8.8984944435969293</v>
      </c>
      <c r="BW882">
        <v>3.13820982237907</v>
      </c>
      <c r="BX882">
        <v>4.8845267973937396</v>
      </c>
      <c r="BY882">
        <v>-0.662906214543863</v>
      </c>
      <c r="BZ882">
        <v>1.23764452730177</v>
      </c>
      <c r="CA882">
        <v>1.24880764149366</v>
      </c>
      <c r="CB882">
        <v>3.6038341714454001</v>
      </c>
      <c r="CC882">
        <v>0.72467821336065497</v>
      </c>
      <c r="CD882">
        <v>10.806071206835099</v>
      </c>
      <c r="CE882">
        <v>-3.3610146837147399</v>
      </c>
      <c r="CF882">
        <v>4.3613941987813201</v>
      </c>
      <c r="CG882">
        <v>-7.4562071968211896</v>
      </c>
      <c r="CH882">
        <v>-6.7852877076468598E-4</v>
      </c>
      <c r="CI882">
        <v>5.4795950161650904</v>
      </c>
      <c r="CJ882">
        <v>-4.7004480900263301</v>
      </c>
      <c r="CK882">
        <v>-3.0120804926812199</v>
      </c>
      <c r="CL882">
        <v>1.9851899863184199</v>
      </c>
      <c r="CM882">
        <v>1.91412181170089</v>
      </c>
      <c r="CN882">
        <v>-10.8612365213371</v>
      </c>
      <c r="CO882">
        <v>-3.1496840195738001</v>
      </c>
      <c r="CP882">
        <v>-7.5459243234394098</v>
      </c>
      <c r="CQ882">
        <v>2.4512298146810898</v>
      </c>
      <c r="CR882">
        <v>3.0859725044980801</v>
      </c>
      <c r="CS882">
        <v>-8.3893661603681604</v>
      </c>
      <c r="CT882">
        <v>-4.09530441597561</v>
      </c>
      <c r="CU882">
        <v>-2.3095710469581801</v>
      </c>
      <c r="CV882">
        <v>0.41320676280347302</v>
      </c>
    </row>
    <row r="883" spans="1:100" x14ac:dyDescent="0.35">
      <c r="A883">
        <v>2.37126396586258</v>
      </c>
      <c r="B883">
        <v>-4.5351133364542502</v>
      </c>
      <c r="C883">
        <v>-4.13385525918721</v>
      </c>
      <c r="D883">
        <v>0.78495271128687905</v>
      </c>
      <c r="E883">
        <v>-3.09561941577152</v>
      </c>
      <c r="F883">
        <v>6.3647546500262404</v>
      </c>
      <c r="G883">
        <v>4.1448405036805598</v>
      </c>
      <c r="H883">
        <v>-7.5865202731758004</v>
      </c>
      <c r="I883">
        <v>7.2447702394731204</v>
      </c>
      <c r="J883">
        <v>-0.92437698191361894</v>
      </c>
      <c r="K883">
        <v>0.78570243802418904</v>
      </c>
      <c r="L883">
        <v>-7.3964898189247199</v>
      </c>
      <c r="M883">
        <v>-3.9544373432069402</v>
      </c>
      <c r="N883">
        <v>4.8429114507180504</v>
      </c>
      <c r="O883">
        <v>6.9066249447299999</v>
      </c>
      <c r="P883">
        <v>2.7151697471530798</v>
      </c>
      <c r="Q883">
        <v>-5.9412973452670998</v>
      </c>
      <c r="R883">
        <v>-8.2930905295916695</v>
      </c>
      <c r="S883">
        <v>5.2033683162602804</v>
      </c>
      <c r="T883">
        <v>8.5546429776545807</v>
      </c>
      <c r="U883">
        <v>3.60469916008753</v>
      </c>
      <c r="V883">
        <v>-4.43350585045087</v>
      </c>
      <c r="W883">
        <v>5.9352675461785802</v>
      </c>
      <c r="X883">
        <v>8.7068201469415794</v>
      </c>
      <c r="Y883">
        <v>-3.1688038502980298</v>
      </c>
      <c r="Z883">
        <v>-1.1105881530458701</v>
      </c>
      <c r="AA883">
        <v>7.2883339930881803</v>
      </c>
      <c r="AB883">
        <v>-5.8377519591532101</v>
      </c>
      <c r="AC883">
        <v>6.4569799109371298</v>
      </c>
      <c r="AD883">
        <v>3.7666815833373102</v>
      </c>
      <c r="AE883">
        <v>-7.1161405244277196</v>
      </c>
      <c r="AF883">
        <v>-2.1130081748026099</v>
      </c>
      <c r="AG883">
        <v>-7.5573675238105604</v>
      </c>
      <c r="AH883">
        <v>0.112144703374875</v>
      </c>
      <c r="AI883">
        <v>-3.2576757736965298</v>
      </c>
      <c r="AJ883">
        <v>-9.7287627458535706</v>
      </c>
      <c r="AK883">
        <v>11.914363152866301</v>
      </c>
      <c r="AL883">
        <v>0.25775831722076198</v>
      </c>
      <c r="AM883">
        <v>-2.1159456293760899</v>
      </c>
      <c r="AN883">
        <v>3.5610976930266798</v>
      </c>
      <c r="AO883">
        <v>8.9955945706823606</v>
      </c>
      <c r="AP883">
        <v>6.5600103438694797</v>
      </c>
      <c r="AQ883">
        <v>-5.9600905598887</v>
      </c>
      <c r="AR883">
        <v>0.79519928519637995</v>
      </c>
      <c r="AS883">
        <v>-9.53400475818483</v>
      </c>
      <c r="AT883">
        <v>2.0268045215928101</v>
      </c>
      <c r="AU883">
        <v>-1.76868873228274</v>
      </c>
      <c r="AV883">
        <v>-0.99106697410278899</v>
      </c>
      <c r="AW883">
        <v>-6.15464980446745</v>
      </c>
      <c r="AX883">
        <v>-1.7401982150050299</v>
      </c>
      <c r="AY883">
        <v>-2.62147805898974</v>
      </c>
      <c r="AZ883">
        <v>-4.6988555678658699</v>
      </c>
      <c r="BA883">
        <v>7.9283508037603401</v>
      </c>
      <c r="BB883">
        <v>3.9030085951581799</v>
      </c>
      <c r="BC883">
        <v>6.7487294579185999</v>
      </c>
      <c r="BD883">
        <v>-9.9275908906951607</v>
      </c>
      <c r="BE883">
        <v>-1.78389309026454</v>
      </c>
      <c r="BF883">
        <v>2.2511459105896399</v>
      </c>
      <c r="BG883">
        <v>0.86170285240980504</v>
      </c>
      <c r="BH883">
        <v>1.85480091501661</v>
      </c>
      <c r="BI883">
        <v>11.541491742833401</v>
      </c>
      <c r="BJ883">
        <v>-8.8517850964779203</v>
      </c>
      <c r="BK883">
        <v>9.8505202682342308</v>
      </c>
      <c r="BL883">
        <v>8.5896511948184102</v>
      </c>
      <c r="BM883">
        <v>8.6565185839676193</v>
      </c>
      <c r="BN883">
        <v>5.4060801900462296</v>
      </c>
      <c r="BO883">
        <v>8.8365939411407197</v>
      </c>
      <c r="BP883">
        <v>1.4781551345413499</v>
      </c>
      <c r="BQ883">
        <v>-0.27527430367480399</v>
      </c>
      <c r="BR883">
        <v>4.11626221813607</v>
      </c>
      <c r="BS883">
        <v>-0.49469755982460101</v>
      </c>
      <c r="BT883">
        <v>8.3308031888296608</v>
      </c>
      <c r="BU883">
        <v>1.2547463430542001</v>
      </c>
      <c r="BV883">
        <v>-7.9433213062494197</v>
      </c>
      <c r="BW883">
        <v>3.0934451231087601</v>
      </c>
      <c r="BX883">
        <v>6.0856780121055003</v>
      </c>
      <c r="BY883">
        <v>1.25610466394193</v>
      </c>
      <c r="BZ883">
        <v>-2.3723185060214802</v>
      </c>
      <c r="CA883">
        <v>3.7703609052399898</v>
      </c>
      <c r="CB883">
        <v>3.38683088012642</v>
      </c>
      <c r="CC883">
        <v>0.29310586339596001</v>
      </c>
      <c r="CD883">
        <v>11.269926145324501</v>
      </c>
      <c r="CE883">
        <v>1.8978096702399601</v>
      </c>
      <c r="CF883">
        <v>10.290908321469001</v>
      </c>
      <c r="CG883">
        <v>-11.831523473133</v>
      </c>
      <c r="CH883">
        <v>-1.6445521804669601</v>
      </c>
      <c r="CI883">
        <v>4.1473475570397698</v>
      </c>
      <c r="CJ883">
        <v>-4.3427893176569601</v>
      </c>
      <c r="CK883">
        <v>-3.0167214481850602</v>
      </c>
      <c r="CL883">
        <v>1.8067813315685299</v>
      </c>
      <c r="CM883">
        <v>3.0512148360135498</v>
      </c>
      <c r="CN883">
        <v>-9.3939527839903594</v>
      </c>
      <c r="CO883">
        <v>-6.9325264197963099</v>
      </c>
      <c r="CP883">
        <v>-8.4473350894856605</v>
      </c>
      <c r="CQ883">
        <v>-4.0337356084151903</v>
      </c>
      <c r="CR883">
        <v>2.7471599106754501</v>
      </c>
      <c r="CS883">
        <v>-8.5772986103307893</v>
      </c>
      <c r="CT883">
        <v>-5.7460203320758696</v>
      </c>
      <c r="CU883">
        <v>-2.77758483443202</v>
      </c>
      <c r="CV883">
        <v>3.5961630295702798</v>
      </c>
    </row>
    <row r="884" spans="1:100" x14ac:dyDescent="0.35">
      <c r="A884">
        <v>2.7952855035188802</v>
      </c>
      <c r="B884">
        <v>-8.05526088472201</v>
      </c>
      <c r="C884">
        <v>-0.94744762471501698</v>
      </c>
      <c r="D884">
        <v>1.0075970466808699</v>
      </c>
      <c r="E884">
        <v>-2.96030643018657</v>
      </c>
      <c r="F884">
        <v>6.5476217644041803</v>
      </c>
      <c r="G884">
        <v>2.1982254740993699</v>
      </c>
      <c r="H884">
        <v>-7.6322274903580896</v>
      </c>
      <c r="I884">
        <v>6.6221002128766298</v>
      </c>
      <c r="J884">
        <v>-3.5524547617759401</v>
      </c>
      <c r="K884">
        <v>-0.249156099604013</v>
      </c>
      <c r="L884">
        <v>-6.1011373108133498</v>
      </c>
      <c r="M884">
        <v>-4.3735235479891204</v>
      </c>
      <c r="N884">
        <v>5.3521316525212104</v>
      </c>
      <c r="O884">
        <v>6.7080742459178904</v>
      </c>
      <c r="P884">
        <v>3.0433213686226499</v>
      </c>
      <c r="Q884">
        <v>-5.99532491425248</v>
      </c>
      <c r="R884">
        <v>-7.2868317273631904</v>
      </c>
      <c r="S884">
        <v>5.2728285176983203</v>
      </c>
      <c r="T884">
        <v>8.9377984812169409</v>
      </c>
      <c r="U884">
        <v>1.5584218957369</v>
      </c>
      <c r="V884">
        <v>-5.8169010657527096</v>
      </c>
      <c r="W884">
        <v>5.0318441424367899</v>
      </c>
      <c r="X884">
        <v>8.6238636671567406</v>
      </c>
      <c r="Y884">
        <v>-3.3028815701046699</v>
      </c>
      <c r="Z884">
        <v>0.75326087852475798</v>
      </c>
      <c r="AA884">
        <v>7.1120321039656504</v>
      </c>
      <c r="AB884">
        <v>-5.3508086030527204</v>
      </c>
      <c r="AC884">
        <v>8.6583884397305404</v>
      </c>
      <c r="AD884">
        <v>4.1146837093864699</v>
      </c>
      <c r="AE884">
        <v>-9.1227994490273403</v>
      </c>
      <c r="AF884">
        <v>-1.8313235026313399</v>
      </c>
      <c r="AG884">
        <v>-7.7126495794402699</v>
      </c>
      <c r="AH884">
        <v>-0.60883943989845102</v>
      </c>
      <c r="AI884">
        <v>0.35073813876389598</v>
      </c>
      <c r="AJ884">
        <v>-9.28234444192457</v>
      </c>
      <c r="AK884">
        <v>10.8246240875208</v>
      </c>
      <c r="AL884">
        <v>-2.5282080579487101</v>
      </c>
      <c r="AM884">
        <v>-3.6507819886906998</v>
      </c>
      <c r="AN884">
        <v>4.1898052508562103</v>
      </c>
      <c r="AO884">
        <v>10.9057965690027</v>
      </c>
      <c r="AP884">
        <v>8.83517393660828</v>
      </c>
      <c r="AQ884">
        <v>-3.4783634333209901</v>
      </c>
      <c r="AR884">
        <v>3.0578657248232699</v>
      </c>
      <c r="AS884">
        <v>-4.4018507776075504</v>
      </c>
      <c r="AT884">
        <v>2.2183814202096701</v>
      </c>
      <c r="AU884">
        <v>-0.89031331589054896</v>
      </c>
      <c r="AV884">
        <v>-1.9353153783541499</v>
      </c>
      <c r="AW884">
        <v>-5.2826498397455897</v>
      </c>
      <c r="AX884">
        <v>-0.64336086762600797</v>
      </c>
      <c r="AY884">
        <v>-3.30017835202933</v>
      </c>
      <c r="AZ884">
        <v>-5.1172416214286303</v>
      </c>
      <c r="BA884">
        <v>7.6537147979454998</v>
      </c>
      <c r="BB884">
        <v>1.41753654560945</v>
      </c>
      <c r="BC884">
        <v>7.2248084418475198</v>
      </c>
      <c r="BD884">
        <v>-10.030014744784401</v>
      </c>
      <c r="BE884">
        <v>-2.6917151928863401</v>
      </c>
      <c r="BF884">
        <v>2.0894928299145699</v>
      </c>
      <c r="BG884">
        <v>2.9547690619847198</v>
      </c>
      <c r="BH884">
        <v>1.4937098283802499</v>
      </c>
      <c r="BI884">
        <v>5.9747326952079698</v>
      </c>
      <c r="BJ884">
        <v>-7.35545309329164</v>
      </c>
      <c r="BK884">
        <v>8.1833971024917709</v>
      </c>
      <c r="BL884">
        <v>8.7388966694424894</v>
      </c>
      <c r="BM884">
        <v>7.2352457659121701</v>
      </c>
      <c r="BN884">
        <v>3.8417123697213902</v>
      </c>
      <c r="BO884">
        <v>9.7183834021698505</v>
      </c>
      <c r="BP884">
        <v>1.2632715081461501</v>
      </c>
      <c r="BQ884">
        <v>-1.2301863357582099</v>
      </c>
      <c r="BR884">
        <v>4.00248644739598</v>
      </c>
      <c r="BS884">
        <v>-0.93558152798757099</v>
      </c>
      <c r="BT884">
        <v>8.2158943044008304</v>
      </c>
      <c r="BU884">
        <v>1.9954372567090799</v>
      </c>
      <c r="BV884">
        <v>-9.0868487224521601</v>
      </c>
      <c r="BW884">
        <v>3.2099533385294801</v>
      </c>
      <c r="BX884">
        <v>6.0522681160585297</v>
      </c>
      <c r="BY884">
        <v>-4.1145780485904604</v>
      </c>
      <c r="BZ884">
        <v>-1.8702110591219201</v>
      </c>
      <c r="CA884">
        <v>2.1687944869804299</v>
      </c>
      <c r="CB884">
        <v>4.4685082668600398</v>
      </c>
      <c r="CC884">
        <v>3.1875145652385699</v>
      </c>
      <c r="CD884">
        <v>9.4729344047813004</v>
      </c>
      <c r="CE884">
        <v>2.6640564842141101</v>
      </c>
      <c r="CF884">
        <v>5.0702277988055302</v>
      </c>
      <c r="CG884">
        <v>-8.0756572959760309</v>
      </c>
      <c r="CH884">
        <v>-3.4844373361002101</v>
      </c>
      <c r="CI884">
        <v>5.7491888350836096</v>
      </c>
      <c r="CJ884">
        <v>-4.7106639061947604</v>
      </c>
      <c r="CK884">
        <v>-2.9302254802452499</v>
      </c>
      <c r="CL884">
        <v>2.1425966159380598</v>
      </c>
      <c r="CM884">
        <v>2.3482623199462802</v>
      </c>
      <c r="CN884">
        <v>-9.5414022221369894</v>
      </c>
      <c r="CO884">
        <v>-2.4638128800448502</v>
      </c>
      <c r="CP884">
        <v>-7.34195775961396</v>
      </c>
      <c r="CQ884">
        <v>-2.2568392958348999</v>
      </c>
      <c r="CR884">
        <v>3.6383128283052701</v>
      </c>
      <c r="CS884">
        <v>-8.7288448173876301</v>
      </c>
      <c r="CT884">
        <v>-4.5587851627215299</v>
      </c>
      <c r="CU884">
        <v>-2.3831293889410001</v>
      </c>
      <c r="CV884">
        <v>-0.515095905324637</v>
      </c>
    </row>
    <row r="885" spans="1:100" x14ac:dyDescent="0.35">
      <c r="A885">
        <v>2.38136022387978</v>
      </c>
      <c r="B885">
        <v>-9.0995765391746897</v>
      </c>
      <c r="C885">
        <v>-0.98260861671455602</v>
      </c>
      <c r="D885">
        <v>0.16382816819250401</v>
      </c>
      <c r="E885">
        <v>-5.4483110237086603</v>
      </c>
      <c r="F885">
        <v>6.3113547655648103</v>
      </c>
      <c r="G885">
        <v>3.9737439887564099</v>
      </c>
      <c r="H885">
        <v>-6.30256305750442</v>
      </c>
      <c r="I885">
        <v>6.8982611062336998</v>
      </c>
      <c r="J885">
        <v>-2.9642903192631298</v>
      </c>
      <c r="K885">
        <v>-0.44090808640190199</v>
      </c>
      <c r="L885">
        <v>-5.8187270057969203</v>
      </c>
      <c r="M885">
        <v>-4.0074450742865002</v>
      </c>
      <c r="N885">
        <v>6.94125641884375</v>
      </c>
      <c r="O885">
        <v>6.5554354823739098</v>
      </c>
      <c r="P885">
        <v>3.1788274720839498</v>
      </c>
      <c r="Q885">
        <v>-5.7803953135402102</v>
      </c>
      <c r="R885">
        <v>-7.5608115259416602</v>
      </c>
      <c r="S885">
        <v>5.9490362109805401</v>
      </c>
      <c r="T885">
        <v>8.2184225882333592</v>
      </c>
      <c r="U885">
        <v>2.8433455332904298</v>
      </c>
      <c r="V885">
        <v>-7.4365419463502898</v>
      </c>
      <c r="W885">
        <v>6.7802775418490704</v>
      </c>
      <c r="X885">
        <v>8.6401026271480301</v>
      </c>
      <c r="Y885">
        <v>-2.8169781859304099</v>
      </c>
      <c r="Z885">
        <v>-0.73430932387138104</v>
      </c>
      <c r="AA885">
        <v>9.1492920886577505</v>
      </c>
      <c r="AB885">
        <v>-5.3418000892065498</v>
      </c>
      <c r="AC885">
        <v>9.5457433293498308</v>
      </c>
      <c r="AD885">
        <v>0.42255056254700302</v>
      </c>
      <c r="AE885">
        <v>-8.1776841632820307</v>
      </c>
      <c r="AF885">
        <v>-4.0107364375691601</v>
      </c>
      <c r="AG885">
        <v>-7.6690798900084003</v>
      </c>
      <c r="AH885">
        <v>-0.69298616751960695</v>
      </c>
      <c r="AI885">
        <v>-1.9527022064494901</v>
      </c>
      <c r="AJ885">
        <v>-8.2974412804368107</v>
      </c>
      <c r="AK885">
        <v>11.322502979996401</v>
      </c>
      <c r="AL885">
        <v>0.50151555173140605</v>
      </c>
      <c r="AM885">
        <v>-2.4996425997951799</v>
      </c>
      <c r="AN885">
        <v>5.9986740932709397</v>
      </c>
      <c r="AO885">
        <v>9.9513197764705499</v>
      </c>
      <c r="AP885">
        <v>8.5418116249154892</v>
      </c>
      <c r="AQ885">
        <v>-5.58821359277227</v>
      </c>
      <c r="AR885">
        <v>3.3398219237240299</v>
      </c>
      <c r="AS885">
        <v>-8.4622596840527304</v>
      </c>
      <c r="AT885">
        <v>2.7242483643641799</v>
      </c>
      <c r="AU885">
        <v>6.8949036014260404E-2</v>
      </c>
      <c r="AV885">
        <v>-1.9878331682527199</v>
      </c>
      <c r="AW885">
        <v>-4.0449604656061302</v>
      </c>
      <c r="AX885">
        <v>-1.90172702570811</v>
      </c>
      <c r="AY885">
        <v>-2.5187458056138698</v>
      </c>
      <c r="AZ885">
        <v>-5.0093554001011</v>
      </c>
      <c r="BA885">
        <v>8.9355420728855499</v>
      </c>
      <c r="BB885">
        <v>3.6106555587013398</v>
      </c>
      <c r="BC885">
        <v>8.5412605984034098</v>
      </c>
      <c r="BD885">
        <v>-9.9070825470194794</v>
      </c>
      <c r="BE885">
        <v>-1.61290571394167</v>
      </c>
      <c r="BF885">
        <v>1.74228505610479</v>
      </c>
      <c r="BG885">
        <v>2.11803495928703</v>
      </c>
      <c r="BH885">
        <v>1.9501604695163901</v>
      </c>
      <c r="BI885">
        <v>7.4460295968660697</v>
      </c>
      <c r="BJ885">
        <v>-6.9550738146609596</v>
      </c>
      <c r="BK885">
        <v>7.4441996474188104</v>
      </c>
      <c r="BL885">
        <v>8.6888825460445709</v>
      </c>
      <c r="BM885">
        <v>7.2131231164908796</v>
      </c>
      <c r="BN885">
        <v>4.8217499526317198</v>
      </c>
      <c r="BO885">
        <v>9.4169989351248695</v>
      </c>
      <c r="BP885">
        <v>0.76930978938076899</v>
      </c>
      <c r="BQ885">
        <v>-0.60140551325328995</v>
      </c>
      <c r="BR885">
        <v>3.7687443218941299</v>
      </c>
      <c r="BS885">
        <v>-2.3756884939712699</v>
      </c>
      <c r="BT885">
        <v>7.1233466407612998</v>
      </c>
      <c r="BU885">
        <v>0.873245569018822</v>
      </c>
      <c r="BV885">
        <v>-9.8001834432278603</v>
      </c>
      <c r="BW885">
        <v>2.9772185938482201</v>
      </c>
      <c r="BX885">
        <v>6.4626722444164404</v>
      </c>
      <c r="BY885">
        <v>-1.2375222304444</v>
      </c>
      <c r="BZ885">
        <v>-1.69962440053258</v>
      </c>
      <c r="CA885">
        <v>3.2361195470642201</v>
      </c>
      <c r="CB885">
        <v>4.8702554136079996</v>
      </c>
      <c r="CC885">
        <v>0.79861519253328495</v>
      </c>
      <c r="CD885">
        <v>10.224950006335501</v>
      </c>
      <c r="CE885">
        <v>4.4492777742623604</v>
      </c>
      <c r="CF885">
        <v>7.4970832380767698</v>
      </c>
      <c r="CG885">
        <v>-9.9515661262628594</v>
      </c>
      <c r="CH885">
        <v>-3.0339828873362098</v>
      </c>
      <c r="CI885">
        <v>5.0165587780008698</v>
      </c>
      <c r="CJ885">
        <v>-4.8192782481699199</v>
      </c>
      <c r="CK885">
        <v>-2.97198599720913</v>
      </c>
      <c r="CL885">
        <v>1.71438619788039</v>
      </c>
      <c r="CM885">
        <v>3.3812844189490798</v>
      </c>
      <c r="CN885">
        <v>-9.7141504452128</v>
      </c>
      <c r="CO885">
        <v>-2.8446485992533499</v>
      </c>
      <c r="CP885">
        <v>-6.7025568466738301</v>
      </c>
      <c r="CQ885">
        <v>-4.4672029411933396</v>
      </c>
      <c r="CR885">
        <v>2.96630518471793</v>
      </c>
      <c r="CS885">
        <v>-8.4084543589816008</v>
      </c>
      <c r="CT885">
        <v>-6.1439562535851699</v>
      </c>
      <c r="CU885">
        <v>-2.2076960340536802</v>
      </c>
      <c r="CV885">
        <v>0.69713942356752201</v>
      </c>
    </row>
    <row r="886" spans="1:100" x14ac:dyDescent="0.35">
      <c r="A886">
        <v>2.4495131579306499</v>
      </c>
      <c r="B886">
        <v>-6.6371646252876202</v>
      </c>
      <c r="C886">
        <v>-1.1561676638461</v>
      </c>
      <c r="D886">
        <v>-0.38289498704103098</v>
      </c>
      <c r="E886">
        <v>-5.1661148415401197</v>
      </c>
      <c r="F886">
        <v>6.5059970207511002</v>
      </c>
      <c r="G886">
        <v>3.1456881239652699</v>
      </c>
      <c r="H886">
        <v>-8.1141078628632801</v>
      </c>
      <c r="I886">
        <v>5.96515356112182</v>
      </c>
      <c r="J886">
        <v>-1.4235424196942199</v>
      </c>
      <c r="K886">
        <v>0.89698120413147298</v>
      </c>
      <c r="L886">
        <v>-6.2561721729264104</v>
      </c>
      <c r="M886">
        <v>-4.37721107079836</v>
      </c>
      <c r="N886">
        <v>4.6215012637425197</v>
      </c>
      <c r="O886">
        <v>7.4899485498459901</v>
      </c>
      <c r="P886">
        <v>3.0557136039174999</v>
      </c>
      <c r="Q886">
        <v>-5.7689866806258197</v>
      </c>
      <c r="R886">
        <v>-8.9259397695105491</v>
      </c>
      <c r="S886">
        <v>6.1821711587512302</v>
      </c>
      <c r="T886">
        <v>9.6813466713450502</v>
      </c>
      <c r="U886">
        <v>4.0143792593127499</v>
      </c>
      <c r="V886">
        <v>-5.6219487476974699</v>
      </c>
      <c r="W886">
        <v>3.0579312562060901</v>
      </c>
      <c r="X886">
        <v>8.7361505774132393</v>
      </c>
      <c r="Y886">
        <v>-2.6182221758170101</v>
      </c>
      <c r="Z886">
        <v>-9.16500738869193E-2</v>
      </c>
      <c r="AA886">
        <v>5.1035962536839001</v>
      </c>
      <c r="AB886">
        <v>-6.3004184802011096</v>
      </c>
      <c r="AC886">
        <v>6.9071005606640901</v>
      </c>
      <c r="AD886">
        <v>3.1027782225234799</v>
      </c>
      <c r="AE886">
        <v>-8.7928999261067293</v>
      </c>
      <c r="AF886">
        <v>6.1370146728658301E-2</v>
      </c>
      <c r="AG886">
        <v>-6.98036235163908</v>
      </c>
      <c r="AH886">
        <v>-2.7674030411131199</v>
      </c>
      <c r="AI886">
        <v>1.7090160526215601</v>
      </c>
      <c r="AJ886">
        <v>-8.3373440609589995</v>
      </c>
      <c r="AK886">
        <v>11.819257951604</v>
      </c>
      <c r="AL886">
        <v>-0.83440702694438995</v>
      </c>
      <c r="AM886">
        <v>-3.66223999119235</v>
      </c>
      <c r="AN886">
        <v>4.8477127469188703</v>
      </c>
      <c r="AO886">
        <v>9.8882140062608794</v>
      </c>
      <c r="AP886">
        <v>7.7499308226141901</v>
      </c>
      <c r="AQ886">
        <v>-2.9564673925092699</v>
      </c>
      <c r="AR886">
        <v>2.33213068304691</v>
      </c>
      <c r="AS886">
        <v>-11.0799926519697</v>
      </c>
      <c r="AT886">
        <v>2.8540380329816202</v>
      </c>
      <c r="AU886">
        <v>-2.8760568092318399</v>
      </c>
      <c r="AV886">
        <v>-0.92772597258273104</v>
      </c>
      <c r="AW886">
        <v>-7.03802658162817</v>
      </c>
      <c r="AX886">
        <v>-1.7971839238728</v>
      </c>
      <c r="AY886">
        <v>-4.0821362622233197</v>
      </c>
      <c r="AZ886">
        <v>-3.7063606925563501</v>
      </c>
      <c r="BA886">
        <v>7.1768430307010798</v>
      </c>
      <c r="BB886">
        <v>1.7224823151743001</v>
      </c>
      <c r="BC886">
        <v>5.2621155545683598</v>
      </c>
      <c r="BD886">
        <v>-9.8385441395789108</v>
      </c>
      <c r="BE886">
        <v>-1.72626671834394</v>
      </c>
      <c r="BF886">
        <v>2.0510154902021802</v>
      </c>
      <c r="BG886">
        <v>2.43714486346216</v>
      </c>
      <c r="BH886">
        <v>5.0058766870619698</v>
      </c>
      <c r="BI886">
        <v>8.3429939462044604</v>
      </c>
      <c r="BJ886">
        <v>-8.3810314219018593</v>
      </c>
      <c r="BK886">
        <v>9.1355525215404896</v>
      </c>
      <c r="BL886">
        <v>9.2829860739251195</v>
      </c>
      <c r="BM886">
        <v>6.9939665900443897</v>
      </c>
      <c r="BN886">
        <v>3.8173018249773598</v>
      </c>
      <c r="BO886">
        <v>9.0807188756279906</v>
      </c>
      <c r="BP886">
        <v>0.78545038460331895</v>
      </c>
      <c r="BQ886">
        <v>-1.7448154603116399</v>
      </c>
      <c r="BR886">
        <v>3.3898104995771798</v>
      </c>
      <c r="BS886">
        <v>-3.0373359577649999</v>
      </c>
      <c r="BT886">
        <v>7.1059587916414797</v>
      </c>
      <c r="BU886">
        <v>3.5480273317531998</v>
      </c>
      <c r="BV886">
        <v>-8.9667053274477393</v>
      </c>
      <c r="BW886">
        <v>3.19366389832072</v>
      </c>
      <c r="BX886">
        <v>6.4460723933462898</v>
      </c>
      <c r="BY886">
        <v>-2.9062942861677299</v>
      </c>
      <c r="BZ886">
        <v>-2.4939713659629001</v>
      </c>
      <c r="CA886">
        <v>3.2122400688289598</v>
      </c>
      <c r="CB886">
        <v>5.3816734254199403</v>
      </c>
      <c r="CC886">
        <v>-0.52909009075578095</v>
      </c>
      <c r="CD886">
        <v>9.1758387053877595</v>
      </c>
      <c r="CE886">
        <v>0.95999437865137804</v>
      </c>
      <c r="CF886">
        <v>6.0486792123108604</v>
      </c>
      <c r="CG886">
        <v>-9.8247215452618502</v>
      </c>
      <c r="CH886">
        <v>-0.29189950963851902</v>
      </c>
      <c r="CI886">
        <v>4.8879579876345201</v>
      </c>
      <c r="CJ886">
        <v>-5.3791179703141703</v>
      </c>
      <c r="CK886">
        <v>-2.9623746754845799</v>
      </c>
      <c r="CL886">
        <v>1.86069063943889</v>
      </c>
      <c r="CM886">
        <v>3.51674049024018</v>
      </c>
      <c r="CN886">
        <v>-9.3987298540445199</v>
      </c>
      <c r="CO886">
        <v>-5.7304188742516002</v>
      </c>
      <c r="CP886">
        <v>-6.9566785442226999</v>
      </c>
      <c r="CQ886">
        <v>-1.15337548078925</v>
      </c>
      <c r="CR886">
        <v>3.1130171125825301</v>
      </c>
      <c r="CS886">
        <v>-7.3584208130405697</v>
      </c>
      <c r="CT886">
        <v>-7.3460929139420799</v>
      </c>
      <c r="CU886">
        <v>-2.5931678621785599</v>
      </c>
      <c r="CV886">
        <v>0.32144780910769799</v>
      </c>
    </row>
    <row r="887" spans="1:100" x14ac:dyDescent="0.35">
      <c r="A887">
        <v>3.6261386229134298</v>
      </c>
      <c r="B887">
        <v>-7.6138235478956497</v>
      </c>
      <c r="C887">
        <v>2.3213844308671598</v>
      </c>
      <c r="D887">
        <v>1.70326266742884</v>
      </c>
      <c r="E887">
        <v>-2.5399400218945498</v>
      </c>
      <c r="F887">
        <v>6.3826703158163003</v>
      </c>
      <c r="G887">
        <v>3.9533763253176701</v>
      </c>
      <c r="H887">
        <v>-8.9729783362510496</v>
      </c>
      <c r="I887">
        <v>6.7421087484986204</v>
      </c>
      <c r="J887">
        <v>-4.7439320710160597</v>
      </c>
      <c r="K887">
        <v>1.20447497739709</v>
      </c>
      <c r="L887">
        <v>-4.58726340503181</v>
      </c>
      <c r="M887">
        <v>-3.8816358931720099</v>
      </c>
      <c r="N887">
        <v>5.3941845280940202</v>
      </c>
      <c r="O887">
        <v>6.78011443689795</v>
      </c>
      <c r="P887">
        <v>2.9411694220340898</v>
      </c>
      <c r="Q887">
        <v>-5.8732245713518996</v>
      </c>
      <c r="R887">
        <v>-8.0147554232014908</v>
      </c>
      <c r="S887">
        <v>4.13528268405038</v>
      </c>
      <c r="T887">
        <v>10.189112889631099</v>
      </c>
      <c r="U887">
        <v>5.2621469360278299</v>
      </c>
      <c r="V887">
        <v>-6.8182122582047402</v>
      </c>
      <c r="W887">
        <v>4.9918923973492904</v>
      </c>
      <c r="X887">
        <v>8.6569571997470902</v>
      </c>
      <c r="Y887">
        <v>-3.2313955255561302</v>
      </c>
      <c r="Z887">
        <v>-0.15866836053303299</v>
      </c>
      <c r="AA887">
        <v>7.5071827127308097</v>
      </c>
      <c r="AB887">
        <v>-6.2222582803976296</v>
      </c>
      <c r="AC887">
        <v>9.9680502057638307</v>
      </c>
      <c r="AD887">
        <v>4.2093809791855996</v>
      </c>
      <c r="AE887">
        <v>-8.9582621788161596</v>
      </c>
      <c r="AF887">
        <v>-1.8319339771521299</v>
      </c>
      <c r="AG887">
        <v>-7.9762552385454901</v>
      </c>
      <c r="AH887">
        <v>-1.5122114567793701</v>
      </c>
      <c r="AI887">
        <v>-1.2342319667700301</v>
      </c>
      <c r="AJ887">
        <v>-9.7252097343236503</v>
      </c>
      <c r="AK887">
        <v>7.8022080837313101</v>
      </c>
      <c r="AL887">
        <v>-3.1774552127347998E-2</v>
      </c>
      <c r="AM887">
        <v>-2.2601590913284499</v>
      </c>
      <c r="AN887">
        <v>3.5273792895413698</v>
      </c>
      <c r="AO887">
        <v>10.793529047386301</v>
      </c>
      <c r="AP887">
        <v>6.0048450339500699</v>
      </c>
      <c r="AQ887">
        <v>-7.9142630351228602</v>
      </c>
      <c r="AR887">
        <v>0.17404260363110199</v>
      </c>
      <c r="AS887">
        <v>-8.5407043530769702</v>
      </c>
      <c r="AT887">
        <v>1.61303633032125</v>
      </c>
      <c r="AU887">
        <v>0.500520890166958</v>
      </c>
      <c r="AV887">
        <v>-2.54874043016481</v>
      </c>
      <c r="AW887">
        <v>-5.9874553843999196</v>
      </c>
      <c r="AX887">
        <v>-1.1166707682393899</v>
      </c>
      <c r="AY887">
        <v>-0.76362634711792698</v>
      </c>
      <c r="AZ887">
        <v>-5.1294784528301998</v>
      </c>
      <c r="BA887">
        <v>9.2061520648556403</v>
      </c>
      <c r="BB887">
        <v>3.5384679064854798</v>
      </c>
      <c r="BC887">
        <v>8.3070332304058301</v>
      </c>
      <c r="BD887">
        <v>-9.9754216034889005</v>
      </c>
      <c r="BE887">
        <v>-2.93256684645239</v>
      </c>
      <c r="BF887">
        <v>1.9715639954417801</v>
      </c>
      <c r="BG887">
        <v>2.17322973201335</v>
      </c>
      <c r="BH887">
        <v>1.3965033774397999</v>
      </c>
      <c r="BI887">
        <v>7.3973902504754703</v>
      </c>
      <c r="BJ887">
        <v>-10.832595800764</v>
      </c>
      <c r="BK887">
        <v>8.9817238560817803</v>
      </c>
      <c r="BL887">
        <v>9.7207474806842598</v>
      </c>
      <c r="BM887">
        <v>7.2206010716840803</v>
      </c>
      <c r="BN887">
        <v>4.2601701233877298</v>
      </c>
      <c r="BO887">
        <v>8.9264022218315393</v>
      </c>
      <c r="BP887">
        <v>1.0236598347356001</v>
      </c>
      <c r="BQ887">
        <v>-1.94601617009342</v>
      </c>
      <c r="BR887">
        <v>3.9216708403736802</v>
      </c>
      <c r="BS887">
        <v>0.50396292012364496</v>
      </c>
      <c r="BT887">
        <v>6.0424902699689103</v>
      </c>
      <c r="BU887">
        <v>1.33159152577637</v>
      </c>
      <c r="BV887">
        <v>-9.0069507227267405</v>
      </c>
      <c r="BW887">
        <v>2.8623678135972699</v>
      </c>
      <c r="BX887">
        <v>6.2972604222783302</v>
      </c>
      <c r="BY887">
        <v>1.0646893796854799</v>
      </c>
      <c r="BZ887">
        <v>-0.69725784340834995</v>
      </c>
      <c r="CA887">
        <v>2.1056686574698902</v>
      </c>
      <c r="CB887">
        <v>4.3236010360166404</v>
      </c>
      <c r="CC887">
        <v>-1.7781715368954201</v>
      </c>
      <c r="CD887">
        <v>11.210093001396199</v>
      </c>
      <c r="CE887">
        <v>1.4079436018401601</v>
      </c>
      <c r="CF887">
        <v>6.9679209681163101</v>
      </c>
      <c r="CG887">
        <v>-12.389765041394201</v>
      </c>
      <c r="CH887">
        <v>-5.73687992932871</v>
      </c>
      <c r="CI887">
        <v>5.6999683017428699</v>
      </c>
      <c r="CJ887">
        <v>-3.9933532242980698</v>
      </c>
      <c r="CK887">
        <v>-3.0431441272851401</v>
      </c>
      <c r="CL887">
        <v>2.0143841326677099</v>
      </c>
      <c r="CM887">
        <v>3.3474962513639799</v>
      </c>
      <c r="CN887">
        <v>-10.125553455910399</v>
      </c>
      <c r="CO887">
        <v>-5.3705190801762503</v>
      </c>
      <c r="CP887">
        <v>-7.5096506177595899</v>
      </c>
      <c r="CQ887">
        <v>3.4206726438053598</v>
      </c>
      <c r="CR887">
        <v>5.7162723003940297</v>
      </c>
      <c r="CS887">
        <v>-7.0159408219035804</v>
      </c>
      <c r="CT887">
        <v>-8.7272088599991093</v>
      </c>
      <c r="CU887">
        <v>-2.0229423377296198</v>
      </c>
      <c r="CV887">
        <v>-2.9110654790178701E-3</v>
      </c>
    </row>
    <row r="888" spans="1:100" x14ac:dyDescent="0.35">
      <c r="A888">
        <v>2.8072010728196801</v>
      </c>
      <c r="B888">
        <v>-8.6661066447042803</v>
      </c>
      <c r="C888">
        <v>-1.13764790557656</v>
      </c>
      <c r="D888">
        <v>1.6398555959485599</v>
      </c>
      <c r="E888">
        <v>-1.1024460906531901</v>
      </c>
      <c r="F888">
        <v>6.3011596254271804</v>
      </c>
      <c r="G888">
        <v>1.91197951724896</v>
      </c>
      <c r="H888">
        <v>-7.6618055052278704</v>
      </c>
      <c r="I888">
        <v>6.6472872625831698</v>
      </c>
      <c r="J888">
        <v>-1.9436779797722901</v>
      </c>
      <c r="K888">
        <v>-0.42249378947757998</v>
      </c>
      <c r="L888">
        <v>-5.3972783234114798</v>
      </c>
      <c r="M888">
        <v>-4.0337151254983699</v>
      </c>
      <c r="N888">
        <v>4.6365388659705502</v>
      </c>
      <c r="O888">
        <v>7.2681252274847097</v>
      </c>
      <c r="P888">
        <v>2.7605278052543598</v>
      </c>
      <c r="Q888">
        <v>-5.4672198307301301</v>
      </c>
      <c r="R888">
        <v>-6.9724148419776402</v>
      </c>
      <c r="S888">
        <v>4.6627859536252299</v>
      </c>
      <c r="T888">
        <v>9.8479141032493693</v>
      </c>
      <c r="U888">
        <v>2.8453095072597101</v>
      </c>
      <c r="V888">
        <v>-3.5411220329283299</v>
      </c>
      <c r="W888">
        <v>4.8797312358644103</v>
      </c>
      <c r="X888">
        <v>8.5915168886378801</v>
      </c>
      <c r="Y888">
        <v>-3.43539018055945</v>
      </c>
      <c r="Z888">
        <v>-1.17407856422972</v>
      </c>
      <c r="AA888">
        <v>4.0476659723599999</v>
      </c>
      <c r="AB888">
        <v>-5.4186873614678603</v>
      </c>
      <c r="AC888">
        <v>8.05702033633324</v>
      </c>
      <c r="AD888">
        <v>4.1054878997269402</v>
      </c>
      <c r="AE888">
        <v>-6.6157694993523304</v>
      </c>
      <c r="AF888">
        <v>-3.264508317527</v>
      </c>
      <c r="AG888">
        <v>-7.4623540341662302</v>
      </c>
      <c r="AH888">
        <v>-0.204302746584022</v>
      </c>
      <c r="AI888">
        <v>-0.49588176696337899</v>
      </c>
      <c r="AJ888">
        <v>-8.5997558772879401</v>
      </c>
      <c r="AK888">
        <v>7.73334250397658</v>
      </c>
      <c r="AL888">
        <v>-0.59267048008147205</v>
      </c>
      <c r="AM888">
        <v>-2.1648830542161499</v>
      </c>
      <c r="AN888">
        <v>3.6320126014946101</v>
      </c>
      <c r="AO888">
        <v>8.6921603067561009</v>
      </c>
      <c r="AP888">
        <v>5.9413739080572103</v>
      </c>
      <c r="AQ888">
        <v>-8.1692834399510996</v>
      </c>
      <c r="AR888">
        <v>0.28453926428807402</v>
      </c>
      <c r="AS888">
        <v>-6.2155953181744099</v>
      </c>
      <c r="AT888">
        <v>1.85909657626417</v>
      </c>
      <c r="AU888">
        <v>-1.9085884297426601</v>
      </c>
      <c r="AV888">
        <v>-3.5829479304422902</v>
      </c>
      <c r="AW888">
        <v>-5.3257255265586201</v>
      </c>
      <c r="AX888">
        <v>-2.0331460386165898</v>
      </c>
      <c r="AY888">
        <v>-4.7825520907077603</v>
      </c>
      <c r="AZ888">
        <v>-4.1741496704668304</v>
      </c>
      <c r="BA888">
        <v>8.9960134520928605</v>
      </c>
      <c r="BB888">
        <v>3.8316380498898801</v>
      </c>
      <c r="BC888">
        <v>8.4435072843800807</v>
      </c>
      <c r="BD888">
        <v>-10.2609164529743</v>
      </c>
      <c r="BE888">
        <v>-1.29099289851627</v>
      </c>
      <c r="BF888">
        <v>2.0307493535934298</v>
      </c>
      <c r="BG888">
        <v>3.6198178595749</v>
      </c>
      <c r="BH888">
        <v>2.3151052983399301</v>
      </c>
      <c r="BI888">
        <v>9.0143013602071296</v>
      </c>
      <c r="BJ888">
        <v>-7.0068028187221199</v>
      </c>
      <c r="BK888">
        <v>8.0133588063183101</v>
      </c>
      <c r="BL888">
        <v>8.3141343055526207</v>
      </c>
      <c r="BM888">
        <v>5.6892983137958204</v>
      </c>
      <c r="BN888">
        <v>5.3204862783882803</v>
      </c>
      <c r="BO888">
        <v>8.8841959605162497</v>
      </c>
      <c r="BP888">
        <v>1.1753879927184601</v>
      </c>
      <c r="BQ888">
        <v>-1.2418312200744299</v>
      </c>
      <c r="BR888">
        <v>3.8455213383760398</v>
      </c>
      <c r="BS888">
        <v>-1.20739143642505</v>
      </c>
      <c r="BT888">
        <v>8.7258128220838298</v>
      </c>
      <c r="BU888">
        <v>4.4107734682400102</v>
      </c>
      <c r="BV888">
        <v>-9.1068898491791099</v>
      </c>
      <c r="BW888">
        <v>3.06857594442981</v>
      </c>
      <c r="BX888">
        <v>5.9946899771118396</v>
      </c>
      <c r="BY888">
        <v>-2.2128343458367099</v>
      </c>
      <c r="BZ888">
        <v>-5.52737155821701</v>
      </c>
      <c r="CA888">
        <v>3.0390753129383601</v>
      </c>
      <c r="CB888">
        <v>4.9368537388860698</v>
      </c>
      <c r="CC888">
        <v>1.3531760603443601</v>
      </c>
      <c r="CD888">
        <v>9.6608290160844401</v>
      </c>
      <c r="CE888">
        <v>2.05157986129749</v>
      </c>
      <c r="CF888">
        <v>8.1858621326905396</v>
      </c>
      <c r="CG888">
        <v>-10.1136870599691</v>
      </c>
      <c r="CH888">
        <v>-2.3398762666417201</v>
      </c>
      <c r="CI888">
        <v>3.2867800398506501</v>
      </c>
      <c r="CJ888">
        <v>-3.84693317532586</v>
      </c>
      <c r="CK888">
        <v>-2.9664236038472298</v>
      </c>
      <c r="CL888">
        <v>1.7821959324004299</v>
      </c>
      <c r="CM888">
        <v>2.1578950886945201</v>
      </c>
      <c r="CN888">
        <v>-9.5942388418160807</v>
      </c>
      <c r="CO888">
        <v>-7.0166393082085099</v>
      </c>
      <c r="CP888">
        <v>-7.5011743305782304</v>
      </c>
      <c r="CQ888">
        <v>0.93957668702867803</v>
      </c>
      <c r="CR888">
        <v>2.8793461151453901</v>
      </c>
      <c r="CS888">
        <v>-6.9459494199354799</v>
      </c>
      <c r="CT888">
        <v>-7.5644962337954604</v>
      </c>
      <c r="CU888">
        <v>-2.5556549936327699</v>
      </c>
      <c r="CV888">
        <v>2.1925814032050699</v>
      </c>
    </row>
    <row r="889" spans="1:100" x14ac:dyDescent="0.35">
      <c r="A889">
        <v>2.6119693573062102</v>
      </c>
      <c r="B889">
        <v>-10.7383964970689</v>
      </c>
      <c r="C889">
        <v>1.57291741553369</v>
      </c>
      <c r="D889">
        <v>1.6543716705023599</v>
      </c>
      <c r="E889">
        <v>-1.4611505979789301</v>
      </c>
      <c r="F889">
        <v>6.3732201994628701</v>
      </c>
      <c r="G889">
        <v>3.2163525547319498</v>
      </c>
      <c r="H889">
        <v>-8.0098771698277993</v>
      </c>
      <c r="I889">
        <v>7.1751552385424597</v>
      </c>
      <c r="J889">
        <v>-3.8988697038644302</v>
      </c>
      <c r="K889">
        <v>0.74860460272045404</v>
      </c>
      <c r="L889">
        <v>-7.8719434967178303</v>
      </c>
      <c r="M889">
        <v>-4.1468439470371496</v>
      </c>
      <c r="N889">
        <v>5.6419999066257098</v>
      </c>
      <c r="O889">
        <v>7.0942571025585499</v>
      </c>
      <c r="P889">
        <v>3.06265428518507</v>
      </c>
      <c r="Q889">
        <v>-5.3918899376574503</v>
      </c>
      <c r="R889">
        <v>-7.1795779754202602</v>
      </c>
      <c r="S889">
        <v>5.45586174440355</v>
      </c>
      <c r="T889">
        <v>8.6303178889760392</v>
      </c>
      <c r="U889">
        <v>3.7033506851852498</v>
      </c>
      <c r="V889">
        <v>-4.0840501636417503</v>
      </c>
      <c r="W889">
        <v>6.1732918586695398</v>
      </c>
      <c r="X889">
        <v>8.7445563974961207</v>
      </c>
      <c r="Y889">
        <v>-2.9632790024983402</v>
      </c>
      <c r="Z889">
        <v>-0.50333486089252499</v>
      </c>
      <c r="AA889">
        <v>7.5336048528447304</v>
      </c>
      <c r="AB889">
        <v>-5.2957944587385199</v>
      </c>
      <c r="AC889">
        <v>9.6529056330622893</v>
      </c>
      <c r="AD889">
        <v>3.7299437765212899</v>
      </c>
      <c r="AE889">
        <v>-7.6209526731275403</v>
      </c>
      <c r="AF889">
        <v>-1.7803560147992801</v>
      </c>
      <c r="AG889">
        <v>-7.3224675938697796</v>
      </c>
      <c r="AH889">
        <v>0.80409863703571605</v>
      </c>
      <c r="AI889">
        <v>-1.82467355510334</v>
      </c>
      <c r="AJ889">
        <v>-7.7425625566697498</v>
      </c>
      <c r="AK889">
        <v>10.503405557997301</v>
      </c>
      <c r="AL889">
        <v>-0.932668907010334</v>
      </c>
      <c r="AM889">
        <v>-3.1379826126583601</v>
      </c>
      <c r="AN889">
        <v>3.53642663041779</v>
      </c>
      <c r="AO889">
        <v>7.4058022973200899</v>
      </c>
      <c r="AP889">
        <v>7.6984311142177804</v>
      </c>
      <c r="AQ889">
        <v>-8.6456945392305098</v>
      </c>
      <c r="AR889">
        <v>0.78625683205157704</v>
      </c>
      <c r="AS889">
        <v>-8.7546744622359807</v>
      </c>
      <c r="AT889">
        <v>0.83892126379850096</v>
      </c>
      <c r="AU889">
        <v>-2.01234171745643</v>
      </c>
      <c r="AV889">
        <v>-3.06238534551701</v>
      </c>
      <c r="AW889">
        <v>-6.0002724510581098</v>
      </c>
      <c r="AX889">
        <v>-1.4086002171432599</v>
      </c>
      <c r="AY889">
        <v>-2.04119304764667</v>
      </c>
      <c r="AZ889">
        <v>-3.59912882418522</v>
      </c>
      <c r="BA889">
        <v>12.963460322348499</v>
      </c>
      <c r="BB889">
        <v>3.4421112530826301</v>
      </c>
      <c r="BC889">
        <v>8.6770628461899797</v>
      </c>
      <c r="BD889">
        <v>-10.210913064235299</v>
      </c>
      <c r="BE889">
        <v>-2.8081513295506499</v>
      </c>
      <c r="BF889">
        <v>2.5212784771753198</v>
      </c>
      <c r="BG889">
        <v>4.2762145403337799</v>
      </c>
      <c r="BH889">
        <v>2.0827332235115699</v>
      </c>
      <c r="BI889">
        <v>9.19277514774803</v>
      </c>
      <c r="BJ889">
        <v>-7.9141983415405699</v>
      </c>
      <c r="BK889">
        <v>8.1934098611969599</v>
      </c>
      <c r="BL889">
        <v>9.1013048943102408</v>
      </c>
      <c r="BM889">
        <v>8.0603894727271808</v>
      </c>
      <c r="BN889">
        <v>5.2278692224332897</v>
      </c>
      <c r="BO889">
        <v>10.647758563737099</v>
      </c>
      <c r="BP889">
        <v>0.99926501041242699</v>
      </c>
      <c r="BQ889">
        <v>-2.8651828334335199</v>
      </c>
      <c r="BR889">
        <v>3.30517594316458</v>
      </c>
      <c r="BS889">
        <v>-0.62488234024406497</v>
      </c>
      <c r="BT889">
        <v>6.7463221866144298</v>
      </c>
      <c r="BU889">
        <v>1.1455508334915501</v>
      </c>
      <c r="BV889">
        <v>-8.3323823613140195</v>
      </c>
      <c r="BW889">
        <v>3.04100484359603</v>
      </c>
      <c r="BX889">
        <v>5.7108445751411798</v>
      </c>
      <c r="BY889">
        <v>-1.26004805926543</v>
      </c>
      <c r="BZ889">
        <v>-1.17835877694354</v>
      </c>
      <c r="CA889">
        <v>2.1733231033135798</v>
      </c>
      <c r="CB889">
        <v>5.9580823888298502</v>
      </c>
      <c r="CC889">
        <v>-0.35501733666175</v>
      </c>
      <c r="CD889">
        <v>8.8520819370130592</v>
      </c>
      <c r="CE889">
        <v>0.19807238079419601</v>
      </c>
      <c r="CF889">
        <v>10.214182567949599</v>
      </c>
      <c r="CG889">
        <v>-6.6653627338515502</v>
      </c>
      <c r="CH889">
        <v>-3.4862395256982799</v>
      </c>
      <c r="CI889">
        <v>4.3809572281803799</v>
      </c>
      <c r="CJ889">
        <v>-4.8406317018196603</v>
      </c>
      <c r="CK889">
        <v>-2.9870528317413898</v>
      </c>
      <c r="CL889">
        <v>1.5727824965146799</v>
      </c>
      <c r="CM889">
        <v>3.78737952526</v>
      </c>
      <c r="CN889">
        <v>-9.8381525798862004</v>
      </c>
      <c r="CO889">
        <v>-5.9570390224270904</v>
      </c>
      <c r="CP889">
        <v>-7.9177118720684403</v>
      </c>
      <c r="CQ889">
        <v>2.30183762458952</v>
      </c>
      <c r="CR889">
        <v>2.8858517047682102</v>
      </c>
      <c r="CS889">
        <v>-7.8617400896418799</v>
      </c>
      <c r="CT889">
        <v>-4.0904698277982297</v>
      </c>
      <c r="CU889">
        <v>-2.16234167108543</v>
      </c>
      <c r="CV889">
        <v>4.3444772679170098</v>
      </c>
    </row>
    <row r="890" spans="1:100" x14ac:dyDescent="0.35">
      <c r="A890">
        <v>2.33737704859226</v>
      </c>
      <c r="B890">
        <v>-7.9950703375090297</v>
      </c>
      <c r="C890">
        <v>1.4145582428737</v>
      </c>
      <c r="D890">
        <v>1.1013536620718101</v>
      </c>
      <c r="E890">
        <v>-4.19268800202404</v>
      </c>
      <c r="F890">
        <v>6.4216417028782704</v>
      </c>
      <c r="G890">
        <v>3.7891581331994399</v>
      </c>
      <c r="H890">
        <v>-7.85430544795571</v>
      </c>
      <c r="I890">
        <v>6.8087691718487404</v>
      </c>
      <c r="J890">
        <v>-4.0024723514935596</v>
      </c>
      <c r="K890">
        <v>-0.482893307528934</v>
      </c>
      <c r="L890">
        <v>-8.3659573147503394</v>
      </c>
      <c r="M890">
        <v>-4.3352282863826401</v>
      </c>
      <c r="N890">
        <v>4.6963196763691899</v>
      </c>
      <c r="O890">
        <v>6.9060961898418096</v>
      </c>
      <c r="P890">
        <v>3.0592795373267698</v>
      </c>
      <c r="Q890">
        <v>-4.6129673331800802</v>
      </c>
      <c r="R890">
        <v>-7.83864905906937</v>
      </c>
      <c r="S890">
        <v>4.2392302601921799</v>
      </c>
      <c r="T890">
        <v>9.3167797463621405</v>
      </c>
      <c r="U890">
        <v>3.9126627038102102</v>
      </c>
      <c r="V890">
        <v>-8.7902597667676297</v>
      </c>
      <c r="W890">
        <v>4.4064521699240897</v>
      </c>
      <c r="X890">
        <v>8.5176716877777192</v>
      </c>
      <c r="Y890">
        <v>-3.22198354127864</v>
      </c>
      <c r="Z890">
        <v>-0.76604126052406496</v>
      </c>
      <c r="AA890">
        <v>6.5269288076559802</v>
      </c>
      <c r="AB890">
        <v>-5.2227781985412696</v>
      </c>
      <c r="AC890">
        <v>5.9913683529619899</v>
      </c>
      <c r="AD890">
        <v>2.1111112690145402</v>
      </c>
      <c r="AE890">
        <v>-8.8613221782566498</v>
      </c>
      <c r="AF890">
        <v>-2.6741982026779199</v>
      </c>
      <c r="AG890">
        <v>-6.9736120275056299</v>
      </c>
      <c r="AH890">
        <v>-1.46793931899735</v>
      </c>
      <c r="AI890">
        <v>-1.3235008867950999</v>
      </c>
      <c r="AJ890">
        <v>-9.3955815416772595</v>
      </c>
      <c r="AK890">
        <v>9.4705849213000004</v>
      </c>
      <c r="AL890">
        <v>-1.2679954932542301</v>
      </c>
      <c r="AM890">
        <v>-2.0976135398990601</v>
      </c>
      <c r="AN890">
        <v>5.03986303255774</v>
      </c>
      <c r="AO890">
        <v>9.4329853210028194</v>
      </c>
      <c r="AP890">
        <v>9.7949334255588507</v>
      </c>
      <c r="AQ890">
        <v>-7.7796702197366496</v>
      </c>
      <c r="AR890">
        <v>2.2496768404160501</v>
      </c>
      <c r="AS890">
        <v>-8.5024656003076409</v>
      </c>
      <c r="AT890">
        <v>0.858630260824637</v>
      </c>
      <c r="AU890">
        <v>-1.1906291714720101</v>
      </c>
      <c r="AV890">
        <v>-1.2835453231187099</v>
      </c>
      <c r="AW890">
        <v>-4.2564511883565803</v>
      </c>
      <c r="AX890">
        <v>-2.2321729479385302</v>
      </c>
      <c r="AY890">
        <v>-2.0359829333528601</v>
      </c>
      <c r="AZ890">
        <v>-4.7066633404721303</v>
      </c>
      <c r="BA890">
        <v>8.1247475295339893</v>
      </c>
      <c r="BB890">
        <v>3.2302618941284802</v>
      </c>
      <c r="BC890">
        <v>5.7324594383968703</v>
      </c>
      <c r="BD890">
        <v>-9.7479692341484405</v>
      </c>
      <c r="BE890">
        <v>-2.97133878627093</v>
      </c>
      <c r="BF890">
        <v>2.5267340550733701</v>
      </c>
      <c r="BG890">
        <v>3.8135564659038499</v>
      </c>
      <c r="BH890">
        <v>1.2478108782598001</v>
      </c>
      <c r="BI890">
        <v>7.40840377645487</v>
      </c>
      <c r="BJ890">
        <v>-8.0851089623552603</v>
      </c>
      <c r="BK890">
        <v>8.9525094282767093</v>
      </c>
      <c r="BL890">
        <v>8.6845899703962903</v>
      </c>
      <c r="BM890">
        <v>4.6333045582438004</v>
      </c>
      <c r="BN890">
        <v>3.71683789150529</v>
      </c>
      <c r="BO890">
        <v>8.6876382683755207</v>
      </c>
      <c r="BP890">
        <v>0.94449740310419406</v>
      </c>
      <c r="BQ890">
        <v>-1.80789692912634</v>
      </c>
      <c r="BR890">
        <v>3.8223182465437402</v>
      </c>
      <c r="BS890">
        <v>-2.9487532443376701</v>
      </c>
      <c r="BT890">
        <v>9.4774375334540295</v>
      </c>
      <c r="BU890">
        <v>0.91420690449338504</v>
      </c>
      <c r="BV890">
        <v>-10.205961499815899</v>
      </c>
      <c r="BW890">
        <v>2.91747594929575</v>
      </c>
      <c r="BX890">
        <v>6.6914541173232296</v>
      </c>
      <c r="BY890">
        <v>0.32303587210277201</v>
      </c>
      <c r="BZ890">
        <v>-0.91629380327620302</v>
      </c>
      <c r="CA890">
        <v>1.4611536889105801</v>
      </c>
      <c r="CB890">
        <v>5.1433852712252897</v>
      </c>
      <c r="CC890">
        <v>1.13472475101889</v>
      </c>
      <c r="CD890">
        <v>9.4862842134026995</v>
      </c>
      <c r="CE890">
        <v>-1.72445029524313</v>
      </c>
      <c r="CF890">
        <v>8.7996075565063006</v>
      </c>
      <c r="CG890">
        <v>-7.4473378971050597</v>
      </c>
      <c r="CH890">
        <v>-4.1330928498055197</v>
      </c>
      <c r="CI890">
        <v>5.64180344146033</v>
      </c>
      <c r="CJ890">
        <v>-3.9889057527351</v>
      </c>
      <c r="CK890">
        <v>-3.0448706355809301</v>
      </c>
      <c r="CL890">
        <v>1.8831177489002999</v>
      </c>
      <c r="CM890">
        <v>1.62156061158757</v>
      </c>
      <c r="CN890">
        <v>-10.5011632476094</v>
      </c>
      <c r="CO890">
        <v>-5.2586581192073201</v>
      </c>
      <c r="CP890">
        <v>-8.1414329293484098</v>
      </c>
      <c r="CQ890">
        <v>-0.72794147951883703</v>
      </c>
      <c r="CR890">
        <v>1.30892558297108</v>
      </c>
      <c r="CS890">
        <v>-6.4093088463818599</v>
      </c>
      <c r="CT890">
        <v>-5.5055362963816101</v>
      </c>
      <c r="CU890">
        <v>-2.8287122032468401</v>
      </c>
      <c r="CV890">
        <v>2.4025900384082299</v>
      </c>
    </row>
    <row r="891" spans="1:100" x14ac:dyDescent="0.35">
      <c r="A891">
        <v>2.4607257360914798</v>
      </c>
      <c r="B891">
        <v>-9.6282549247180906</v>
      </c>
      <c r="C891">
        <v>4.4620211033244601</v>
      </c>
      <c r="D891">
        <v>-0.40117209435477502</v>
      </c>
      <c r="E891">
        <v>-3.73356614041337</v>
      </c>
      <c r="F891">
        <v>6.37475610141927</v>
      </c>
      <c r="G891">
        <v>1.87491156886549</v>
      </c>
      <c r="H891">
        <v>-6.4217252323883001</v>
      </c>
      <c r="I891">
        <v>6.6743286866003402</v>
      </c>
      <c r="J891">
        <v>-4.3739740904131699</v>
      </c>
      <c r="K891">
        <v>2.2021928577311201</v>
      </c>
      <c r="L891">
        <v>-6.6745044635149</v>
      </c>
      <c r="M891">
        <v>-4.3426083007387097</v>
      </c>
      <c r="N891">
        <v>6.5988472162988403</v>
      </c>
      <c r="O891">
        <v>6.3350166839347999</v>
      </c>
      <c r="P891">
        <v>2.9520075794682801</v>
      </c>
      <c r="Q891">
        <v>-5.1157830354896099</v>
      </c>
      <c r="R891">
        <v>-8.3835880366763291</v>
      </c>
      <c r="S891">
        <v>3.8875706087054702</v>
      </c>
      <c r="T891">
        <v>8.5141084919767493</v>
      </c>
      <c r="U891">
        <v>3.26319945709333</v>
      </c>
      <c r="V891">
        <v>-4.9082213189628101</v>
      </c>
      <c r="W891">
        <v>6.4766837851694801</v>
      </c>
      <c r="X891">
        <v>8.3424669686552306</v>
      </c>
      <c r="Y891">
        <v>-2.9779428380021802</v>
      </c>
      <c r="Z891">
        <v>-0.75315243392485498</v>
      </c>
      <c r="AA891">
        <v>11.1685003021702</v>
      </c>
      <c r="AB891">
        <v>-5.69417386768942</v>
      </c>
      <c r="AC891">
        <v>9.9346925891517994</v>
      </c>
      <c r="AD891">
        <v>2.0173264464871798</v>
      </c>
      <c r="AE891">
        <v>-9.1577240925238907</v>
      </c>
      <c r="AF891">
        <v>-2.1503226754278901</v>
      </c>
      <c r="AG891">
        <v>-7.5883681610694902</v>
      </c>
      <c r="AH891">
        <v>0.50686366543774797</v>
      </c>
      <c r="AI891">
        <v>-1.2182298466883501</v>
      </c>
      <c r="AJ891">
        <v>-7.0309020506512496</v>
      </c>
      <c r="AK891">
        <v>8.5352757920831106</v>
      </c>
      <c r="AL891">
        <v>-0.75439235005520699</v>
      </c>
      <c r="AM891">
        <v>-2.7979913086434598</v>
      </c>
      <c r="AN891">
        <v>3.2480390739791098</v>
      </c>
      <c r="AO891">
        <v>9.1896480659445494</v>
      </c>
      <c r="AP891">
        <v>6.6738953326000701</v>
      </c>
      <c r="AQ891">
        <v>-3.7962469873483098</v>
      </c>
      <c r="AR891">
        <v>-0.65044413427683601</v>
      </c>
      <c r="AS891">
        <v>-8.1953542928087302</v>
      </c>
      <c r="AT891">
        <v>2.5800059625050098</v>
      </c>
      <c r="AU891">
        <v>-0.38162802897994003</v>
      </c>
      <c r="AV891">
        <v>-2.5874814581938699</v>
      </c>
      <c r="AW891">
        <v>-6.0735881260642604</v>
      </c>
      <c r="AX891">
        <v>-0.43168193962473</v>
      </c>
      <c r="AY891">
        <v>-2.4075089269731098</v>
      </c>
      <c r="AZ891">
        <v>-3.33253769748671</v>
      </c>
      <c r="BA891">
        <v>9.5076236053768994</v>
      </c>
      <c r="BB891">
        <v>1.02268910856093</v>
      </c>
      <c r="BC891">
        <v>7.4373015604714601</v>
      </c>
      <c r="BD891">
        <v>-9.9000552592260807</v>
      </c>
      <c r="BE891">
        <v>-4.3144439951045896</v>
      </c>
      <c r="BF891">
        <v>2.0713451668995502</v>
      </c>
      <c r="BG891">
        <v>-0.166942614703363</v>
      </c>
      <c r="BH891">
        <v>4.3623227518006802</v>
      </c>
      <c r="BI891">
        <v>10.562691368254001</v>
      </c>
      <c r="BJ891">
        <v>-4.9050018129419204</v>
      </c>
      <c r="BK891">
        <v>7.5978565952745001</v>
      </c>
      <c r="BL891">
        <v>9.3847870401746292</v>
      </c>
      <c r="BM891">
        <v>6.3706412603070204</v>
      </c>
      <c r="BN891">
        <v>5.1476923148162399</v>
      </c>
      <c r="BO891">
        <v>9.5987844053413998</v>
      </c>
      <c r="BP891">
        <v>1.0592751908678599</v>
      </c>
      <c r="BQ891">
        <v>-1.3928664344219599</v>
      </c>
      <c r="BR891">
        <v>4.1439666512450799</v>
      </c>
      <c r="BS891">
        <v>-0.298606949838777</v>
      </c>
      <c r="BT891">
        <v>8.4280251909444406</v>
      </c>
      <c r="BU891">
        <v>2.9590969000602998</v>
      </c>
      <c r="BV891">
        <v>-9.8110354556325792</v>
      </c>
      <c r="BW891">
        <v>2.9464632252021699</v>
      </c>
      <c r="BX891">
        <v>6.2652008903854401</v>
      </c>
      <c r="BY891">
        <v>-0.27963800422930002</v>
      </c>
      <c r="BZ891">
        <v>-2.5852212906734899</v>
      </c>
      <c r="CA891">
        <v>2.3501712059588198</v>
      </c>
      <c r="CB891">
        <v>4.32064390758734</v>
      </c>
      <c r="CC891">
        <v>0.74508716297503397</v>
      </c>
      <c r="CD891">
        <v>12.2861559568488</v>
      </c>
      <c r="CE891">
        <v>3.1771709441726799</v>
      </c>
      <c r="CF891">
        <v>5.4581148655304803</v>
      </c>
      <c r="CG891">
        <v>-10.9928612329735</v>
      </c>
      <c r="CH891">
        <v>-5.6181381019575198</v>
      </c>
      <c r="CI891">
        <v>6.8502161655921698</v>
      </c>
      <c r="CJ891">
        <v>-4.0161300747536499</v>
      </c>
      <c r="CK891">
        <v>-2.9356256096694202</v>
      </c>
      <c r="CL891">
        <v>1.6513915968626001</v>
      </c>
      <c r="CM891">
        <v>4.8606576147115197</v>
      </c>
      <c r="CN891">
        <v>-10.4812461484834</v>
      </c>
      <c r="CO891">
        <v>-7.4281698319616902</v>
      </c>
      <c r="CP891">
        <v>-7.0482952213010597</v>
      </c>
      <c r="CQ891">
        <v>-1.55013152084219</v>
      </c>
      <c r="CR891">
        <v>4.2079366153496904</v>
      </c>
      <c r="CS891">
        <v>-8.7894375872389006</v>
      </c>
      <c r="CT891">
        <v>-2.8643434716696201</v>
      </c>
      <c r="CU891">
        <v>-2.3867170648292801</v>
      </c>
      <c r="CV891">
        <v>0.157030163013271</v>
      </c>
    </row>
    <row r="892" spans="1:100" x14ac:dyDescent="0.35">
      <c r="A892">
        <v>2.1730559401904501</v>
      </c>
      <c r="B892">
        <v>-7.5869169298259802</v>
      </c>
      <c r="C892">
        <v>0.253311139269637</v>
      </c>
      <c r="D892">
        <v>1.6254975646569401</v>
      </c>
      <c r="E892">
        <v>-5.2592606206380399</v>
      </c>
      <c r="F892">
        <v>6.4705320417796504</v>
      </c>
      <c r="G892">
        <v>1.9063653283792901</v>
      </c>
      <c r="H892">
        <v>-7.4720446785763404</v>
      </c>
      <c r="I892">
        <v>6.7434175907504503</v>
      </c>
      <c r="J892">
        <v>-1.2343801261562299</v>
      </c>
      <c r="K892">
        <v>-0.47183822215180499</v>
      </c>
      <c r="L892">
        <v>-5.1206836574284997</v>
      </c>
      <c r="M892">
        <v>-4.1849273611253404</v>
      </c>
      <c r="N892">
        <v>4.2330416244677904</v>
      </c>
      <c r="O892">
        <v>6.7213700990420397</v>
      </c>
      <c r="P892">
        <v>3.0690696651212201</v>
      </c>
      <c r="Q892">
        <v>-5.2189492686679504</v>
      </c>
      <c r="R892">
        <v>-7.1561633997488903</v>
      </c>
      <c r="S892">
        <v>7.7261522518940398</v>
      </c>
      <c r="T892">
        <v>8.7299667279666497</v>
      </c>
      <c r="U892">
        <v>2.1229636170835402</v>
      </c>
      <c r="V892">
        <v>-2.3864235658866799</v>
      </c>
      <c r="W892">
        <v>7.2466433490069004</v>
      </c>
      <c r="X892">
        <v>8.2830457021289501</v>
      </c>
      <c r="Y892">
        <v>-2.2768103626398299</v>
      </c>
      <c r="Z892">
        <v>0.87379970075147595</v>
      </c>
      <c r="AA892">
        <v>6.47718945406878</v>
      </c>
      <c r="AB892">
        <v>-5.97163141419745</v>
      </c>
      <c r="AC892">
        <v>8.1874090952276006</v>
      </c>
      <c r="AD892">
        <v>2.9680921435606602</v>
      </c>
      <c r="AE892">
        <v>-9.4730759842656198</v>
      </c>
      <c r="AF892">
        <v>-3.1656389312575701</v>
      </c>
      <c r="AG892">
        <v>-7.3945898166734896</v>
      </c>
      <c r="AH892">
        <v>-1.88853174984396</v>
      </c>
      <c r="AI892">
        <v>-8.7025656077524105E-2</v>
      </c>
      <c r="AJ892">
        <v>-7.7645632355729299</v>
      </c>
      <c r="AK892">
        <v>10.034383814986199</v>
      </c>
      <c r="AL892">
        <v>0.82325545373278897</v>
      </c>
      <c r="AM892">
        <v>-2.2175476351417398</v>
      </c>
      <c r="AN892">
        <v>5.6432376914466298</v>
      </c>
      <c r="AO892">
        <v>7.4306368378638004</v>
      </c>
      <c r="AP892">
        <v>9.57903939706258</v>
      </c>
      <c r="AQ892">
        <v>-6.7303227664531304</v>
      </c>
      <c r="AR892">
        <v>2.51952378645437</v>
      </c>
      <c r="AS892">
        <v>-7.597506033897</v>
      </c>
      <c r="AT892">
        <v>0.73467773025929695</v>
      </c>
      <c r="AU892">
        <v>-2.92202348171186</v>
      </c>
      <c r="AV892">
        <v>-2.61830193657946</v>
      </c>
      <c r="AW892">
        <v>-7.59027659560582</v>
      </c>
      <c r="AX892">
        <v>-1.6655490171912199</v>
      </c>
      <c r="AY892">
        <v>-3.14499247587838</v>
      </c>
      <c r="AZ892">
        <v>-4.7385762531093398</v>
      </c>
      <c r="BA892">
        <v>8.1159292427865992</v>
      </c>
      <c r="BB892">
        <v>1.5975876603029899</v>
      </c>
      <c r="BC892">
        <v>7.1876224885993603</v>
      </c>
      <c r="BD892">
        <v>-9.9769512117562194</v>
      </c>
      <c r="BE892">
        <v>-2.5297237631442102</v>
      </c>
      <c r="BF892">
        <v>1.9368599064366301</v>
      </c>
      <c r="BG892">
        <v>2.2493580676309701</v>
      </c>
      <c r="BH892">
        <v>4.1533700668095204</v>
      </c>
      <c r="BI892">
        <v>9.09834450138543</v>
      </c>
      <c r="BJ892">
        <v>-7.74166379595761</v>
      </c>
      <c r="BK892">
        <v>9.9573239396677504</v>
      </c>
      <c r="BL892">
        <v>8.7989822873678207</v>
      </c>
      <c r="BM892">
        <v>7.7034376058258101</v>
      </c>
      <c r="BN892">
        <v>3.5517621081979098</v>
      </c>
      <c r="BO892">
        <v>10.2598919096987</v>
      </c>
      <c r="BP892">
        <v>1.03207665785581</v>
      </c>
      <c r="BQ892">
        <v>-2.4567260221448501</v>
      </c>
      <c r="BR892">
        <v>3.6147332016219602</v>
      </c>
      <c r="BS892">
        <v>-2.75482978457539</v>
      </c>
      <c r="BT892">
        <v>6.6544401295990401</v>
      </c>
      <c r="BU892">
        <v>2.0529865457720402</v>
      </c>
      <c r="BV892">
        <v>-9.3933944243745096</v>
      </c>
      <c r="BW892">
        <v>2.95165319485</v>
      </c>
      <c r="BX892">
        <v>7.2794932958530296</v>
      </c>
      <c r="BY892">
        <v>-1.2086342725055499</v>
      </c>
      <c r="BZ892">
        <v>-1.72123539986679</v>
      </c>
      <c r="CA892">
        <v>0.810668619149849</v>
      </c>
      <c r="CB892">
        <v>4.8317011491037398</v>
      </c>
      <c r="CC892">
        <v>0.64595663863003605</v>
      </c>
      <c r="CD892">
        <v>9.1099484573731306</v>
      </c>
      <c r="CE892">
        <v>5.1458535456298202</v>
      </c>
      <c r="CF892">
        <v>9.2656739350617698</v>
      </c>
      <c r="CG892">
        <v>-10.245648429569</v>
      </c>
      <c r="CH892">
        <v>-2.65184750502261</v>
      </c>
      <c r="CI892">
        <v>5.4828892277561598</v>
      </c>
      <c r="CJ892">
        <v>-5.6547764974686299</v>
      </c>
      <c r="CK892">
        <v>-3.0597129795710001</v>
      </c>
      <c r="CL892">
        <v>1.82844022825396</v>
      </c>
      <c r="CM892">
        <v>3.7336166555053198</v>
      </c>
      <c r="CN892">
        <v>-9.3970699534763895</v>
      </c>
      <c r="CO892">
        <v>-1.2043229519248699</v>
      </c>
      <c r="CP892">
        <v>-8.1123913244482093</v>
      </c>
      <c r="CQ892">
        <v>-4.2895256000603901</v>
      </c>
      <c r="CR892">
        <v>6.3478055451490896</v>
      </c>
      <c r="CS892">
        <v>-8.7231844531621707</v>
      </c>
      <c r="CT892">
        <v>-7.89950416812081</v>
      </c>
      <c r="CU892">
        <v>-2.1560426621012101</v>
      </c>
      <c r="CV892">
        <v>0.40051393366295901</v>
      </c>
    </row>
    <row r="893" spans="1:100" x14ac:dyDescent="0.35">
      <c r="A893">
        <v>1.9303066598530401</v>
      </c>
      <c r="B893">
        <v>-9.8237935549345003</v>
      </c>
      <c r="C893">
        <v>6.6682849244676295E-2</v>
      </c>
      <c r="D893">
        <v>-0.80769249432238299</v>
      </c>
      <c r="E893">
        <v>-1.8052280665164699</v>
      </c>
      <c r="F893">
        <v>6.3732200531897503</v>
      </c>
      <c r="G893">
        <v>5.7811612334220204</v>
      </c>
      <c r="H893">
        <v>-7.7210684222724701</v>
      </c>
      <c r="I893">
        <v>7.18053231440794</v>
      </c>
      <c r="J893">
        <v>-1.2478590468086801</v>
      </c>
      <c r="K893">
        <v>0.105551625403504</v>
      </c>
      <c r="L893">
        <v>-5.7379602388886504</v>
      </c>
      <c r="M893">
        <v>-3.69161918143406</v>
      </c>
      <c r="N893">
        <v>4.6705226231194104</v>
      </c>
      <c r="O893">
        <v>7.2043113938154004</v>
      </c>
      <c r="P893">
        <v>3.2122035242173301</v>
      </c>
      <c r="Q893">
        <v>-4.4579551766716703</v>
      </c>
      <c r="R893">
        <v>-8.7194688660513098</v>
      </c>
      <c r="S893">
        <v>4.1810975738208001</v>
      </c>
      <c r="T893">
        <v>9.3408517814958696</v>
      </c>
      <c r="U893">
        <v>3.42658183152373</v>
      </c>
      <c r="V893">
        <v>-3.4619667936972198</v>
      </c>
      <c r="W893">
        <v>5.5744765218247796</v>
      </c>
      <c r="X893">
        <v>8.8348489264318104</v>
      </c>
      <c r="Y893">
        <v>-2.7518020805316401</v>
      </c>
      <c r="Z893">
        <v>-0.61944819170305998</v>
      </c>
      <c r="AA893">
        <v>4.1601885371678504</v>
      </c>
      <c r="AB893">
        <v>-6.1608475774233904</v>
      </c>
      <c r="AC893">
        <v>8.4760108542159802</v>
      </c>
      <c r="AD893">
        <v>2.8350990703194299</v>
      </c>
      <c r="AE893">
        <v>-9.0552220335972997</v>
      </c>
      <c r="AF893">
        <v>-1.85425045002596</v>
      </c>
      <c r="AG893">
        <v>-7.1379113948151298</v>
      </c>
      <c r="AH893">
        <v>-1.1193841863751299</v>
      </c>
      <c r="AI893">
        <v>0.79857488605722304</v>
      </c>
      <c r="AJ893">
        <v>-10.102945378077999</v>
      </c>
      <c r="AK893">
        <v>12.2088191166377</v>
      </c>
      <c r="AL893">
        <v>-1.76245902123104</v>
      </c>
      <c r="AM893">
        <v>-3.0825348978887899</v>
      </c>
      <c r="AN893">
        <v>3.2282119579675901</v>
      </c>
      <c r="AO893">
        <v>8.2369118387198696</v>
      </c>
      <c r="AP893">
        <v>4.9865577553083202</v>
      </c>
      <c r="AQ893">
        <v>-6.9635355349251498</v>
      </c>
      <c r="AR893">
        <v>0.31583634711312703</v>
      </c>
      <c r="AS893">
        <v>-9.4394272170428604</v>
      </c>
      <c r="AT893">
        <v>1.7723608410597</v>
      </c>
      <c r="AU893">
        <v>-0.198278857770158</v>
      </c>
      <c r="AV893">
        <v>-0.66588327649606005</v>
      </c>
      <c r="AW893">
        <v>-4.6024532082681198</v>
      </c>
      <c r="AX893">
        <v>-3.11128183633791</v>
      </c>
      <c r="AY893">
        <v>-4.6409700522668604</v>
      </c>
      <c r="AZ893">
        <v>-3.38714288353489</v>
      </c>
      <c r="BA893">
        <v>9.7837256333038596</v>
      </c>
      <c r="BB893">
        <v>1.37178673255464</v>
      </c>
      <c r="BC893">
        <v>7.0136115995236903</v>
      </c>
      <c r="BD893">
        <v>-10.0756878237941</v>
      </c>
      <c r="BE893">
        <v>-1.0367494274210201</v>
      </c>
      <c r="BF893">
        <v>1.8432405836916399</v>
      </c>
      <c r="BG893">
        <v>3.0407527197360502</v>
      </c>
      <c r="BH893">
        <v>-0.27209316437015302</v>
      </c>
      <c r="BI893">
        <v>6.1818634193755697</v>
      </c>
      <c r="BJ893">
        <v>-6.1035055311297501</v>
      </c>
      <c r="BK893">
        <v>8.9272876397139704</v>
      </c>
      <c r="BL893">
        <v>8.4306160474956506</v>
      </c>
      <c r="BM893">
        <v>7.6176959636736203</v>
      </c>
      <c r="BN893">
        <v>5.2943827528996703</v>
      </c>
      <c r="BO893">
        <v>10.1850154616015</v>
      </c>
      <c r="BP893">
        <v>1.2548784560531601</v>
      </c>
      <c r="BQ893">
        <v>-1.04175117109453</v>
      </c>
      <c r="BR893">
        <v>3.3519159641094398</v>
      </c>
      <c r="BS893">
        <v>-2.1777066126163902</v>
      </c>
      <c r="BT893">
        <v>7.2789359555930098</v>
      </c>
      <c r="BU893">
        <v>0.320203682342447</v>
      </c>
      <c r="BV893">
        <v>-8.9983048231613694</v>
      </c>
      <c r="BW893">
        <v>3.0881647025370298</v>
      </c>
      <c r="BX893">
        <v>6.0984388651233203</v>
      </c>
      <c r="BY893">
        <v>9.9184600420546304E-2</v>
      </c>
      <c r="BZ893">
        <v>-2.6050605236795898</v>
      </c>
      <c r="CA893">
        <v>1.6665095923706299</v>
      </c>
      <c r="CB893">
        <v>4.23674363705139</v>
      </c>
      <c r="CC893">
        <v>0.59832194496937396</v>
      </c>
      <c r="CD893">
        <v>8.8218464825075404</v>
      </c>
      <c r="CE893">
        <v>4.7572708140203304</v>
      </c>
      <c r="CF893">
        <v>5.1379200650582497</v>
      </c>
      <c r="CG893">
        <v>-8.1476777142914205</v>
      </c>
      <c r="CH893">
        <v>0.508312332925966</v>
      </c>
      <c r="CI893">
        <v>5.28710716104833</v>
      </c>
      <c r="CJ893">
        <v>-4.8996219555409297</v>
      </c>
      <c r="CK893">
        <v>-2.8013583989726598</v>
      </c>
      <c r="CL893">
        <v>1.97071845064917</v>
      </c>
      <c r="CM893">
        <v>4.0894180209075097</v>
      </c>
      <c r="CN893">
        <v>-10.1681809895663</v>
      </c>
      <c r="CO893">
        <v>-3.8123808825290202</v>
      </c>
      <c r="CP893">
        <v>-7.3571689062431203</v>
      </c>
      <c r="CQ893">
        <v>-0.108432510963883</v>
      </c>
      <c r="CR893">
        <v>5.6794108577473299</v>
      </c>
      <c r="CS893">
        <v>-8.7835653735211192</v>
      </c>
      <c r="CT893">
        <v>-8.6416057924778809</v>
      </c>
      <c r="CU893">
        <v>-2.7891281309966098</v>
      </c>
      <c r="CV893">
        <v>-4.4740465045620903E-2</v>
      </c>
    </row>
    <row r="894" spans="1:100" x14ac:dyDescent="0.35">
      <c r="A894">
        <v>2.8072557648960998</v>
      </c>
      <c r="B894">
        <v>-9.4367070704670102</v>
      </c>
      <c r="C894">
        <v>-2.3328894679460199</v>
      </c>
      <c r="D894">
        <v>0.13717281356238301</v>
      </c>
      <c r="E894">
        <v>-3.9291966935465998</v>
      </c>
      <c r="F894">
        <v>6.38513631572153</v>
      </c>
      <c r="G894">
        <v>-0.61207171846546704</v>
      </c>
      <c r="H894">
        <v>-9.1100569443763195</v>
      </c>
      <c r="I894">
        <v>6.9375837586431501</v>
      </c>
      <c r="J894">
        <v>-6.1020256516262101</v>
      </c>
      <c r="K894">
        <v>1.54140752586492</v>
      </c>
      <c r="L894">
        <v>-4.3296762395811896</v>
      </c>
      <c r="M894">
        <v>-4.2405622077585896</v>
      </c>
      <c r="N894">
        <v>4.4729934736755297</v>
      </c>
      <c r="O894">
        <v>7.7643767683016902</v>
      </c>
      <c r="P894">
        <v>2.8227083743624899</v>
      </c>
      <c r="Q894">
        <v>-5.3085746685817004</v>
      </c>
      <c r="R894">
        <v>-8.8274744859570795</v>
      </c>
      <c r="S894">
        <v>2.76243089168277</v>
      </c>
      <c r="T894">
        <v>8.9849131947741299</v>
      </c>
      <c r="U894">
        <v>3.8174521139848201</v>
      </c>
      <c r="V894">
        <v>-6.0377136605255304</v>
      </c>
      <c r="W894">
        <v>6.9451416587083097</v>
      </c>
      <c r="X894">
        <v>8.7177011303885905</v>
      </c>
      <c r="Y894">
        <v>-3.5003162955798799</v>
      </c>
      <c r="Z894">
        <v>-4.1110131442921798</v>
      </c>
      <c r="AA894">
        <v>6.6922087512289803</v>
      </c>
      <c r="AB894">
        <v>-6.0573146824902802</v>
      </c>
      <c r="AC894">
        <v>9.8756293619412201</v>
      </c>
      <c r="AD894">
        <v>3.8896357236824799</v>
      </c>
      <c r="AE894">
        <v>-8.7339986545397004</v>
      </c>
      <c r="AF894">
        <v>0.160023658842049</v>
      </c>
      <c r="AG894">
        <v>-7.69368583095165</v>
      </c>
      <c r="AH894">
        <v>-2.0306752176620502</v>
      </c>
      <c r="AI894">
        <v>2.2892592129355802</v>
      </c>
      <c r="AJ894">
        <v>-8.3828310690102708</v>
      </c>
      <c r="AK894">
        <v>8.0926459275296097</v>
      </c>
      <c r="AL894">
        <v>0.67839596236475497</v>
      </c>
      <c r="AM894">
        <v>-2.5708758704654899</v>
      </c>
      <c r="AN894">
        <v>2.7362522548460899</v>
      </c>
      <c r="AO894">
        <v>9.8601914550563894</v>
      </c>
      <c r="AP894">
        <v>8.0381446360928592</v>
      </c>
      <c r="AQ894">
        <v>-7.3907269316863902</v>
      </c>
      <c r="AR894">
        <v>0.41257200602604599</v>
      </c>
      <c r="AS894">
        <v>-6.9655861311630503</v>
      </c>
      <c r="AT894">
        <v>2.1728143288119699</v>
      </c>
      <c r="AU894">
        <v>-1.7676154888105</v>
      </c>
      <c r="AV894">
        <v>-2.9567614889669498</v>
      </c>
      <c r="AW894">
        <v>-5.3017136045509199</v>
      </c>
      <c r="AX894">
        <v>-0.64790344416045498</v>
      </c>
      <c r="AY894">
        <v>-0.95932676468643296</v>
      </c>
      <c r="AZ894">
        <v>-5.3223290595635202</v>
      </c>
      <c r="BA894">
        <v>5.7681812330887601</v>
      </c>
      <c r="BB894">
        <v>0.99546767127428903</v>
      </c>
      <c r="BC894">
        <v>7.3405845399456497</v>
      </c>
      <c r="BD894">
        <v>-9.8620389592704001</v>
      </c>
      <c r="BE894">
        <v>-2.9395017090997602</v>
      </c>
      <c r="BF894">
        <v>2.2710918121436099</v>
      </c>
      <c r="BG894">
        <v>1.78667370888976</v>
      </c>
      <c r="BH894">
        <v>-2.5958495276467599</v>
      </c>
      <c r="BI894">
        <v>7.2064451457207701</v>
      </c>
      <c r="BJ894">
        <v>-9.4517067148063898</v>
      </c>
      <c r="BK894">
        <v>7.9393335211915002</v>
      </c>
      <c r="BL894">
        <v>9.5812217288594095</v>
      </c>
      <c r="BM894">
        <v>7.2828154342787199</v>
      </c>
      <c r="BN894">
        <v>4.5423142711226401</v>
      </c>
      <c r="BO894">
        <v>9.9431084491277097</v>
      </c>
      <c r="BP894">
        <v>0.92824034040799996</v>
      </c>
      <c r="BQ894">
        <v>-1.5662139486807001</v>
      </c>
      <c r="BR894">
        <v>4.6019399251077502</v>
      </c>
      <c r="BS894">
        <v>0.52201226816426405</v>
      </c>
      <c r="BT894">
        <v>6.9432139735255198</v>
      </c>
      <c r="BU894">
        <v>0.35604276391556999</v>
      </c>
      <c r="BV894">
        <v>-9.2713434189258503</v>
      </c>
      <c r="BW894">
        <v>2.9669904999963799</v>
      </c>
      <c r="BX894">
        <v>7.00460937786423</v>
      </c>
      <c r="BY894">
        <v>-2.42338404676866</v>
      </c>
      <c r="BZ894">
        <v>-3.4115846901667402</v>
      </c>
      <c r="CA894">
        <v>1.57717815967791</v>
      </c>
      <c r="CB894">
        <v>4.2057409918899697</v>
      </c>
      <c r="CC894">
        <v>0.16244393049132599</v>
      </c>
      <c r="CD894">
        <v>7.1781815228026202</v>
      </c>
      <c r="CE894">
        <v>0.29735141277159699</v>
      </c>
      <c r="CF894">
        <v>11.0852310616038</v>
      </c>
      <c r="CG894">
        <v>-6.51770753580589</v>
      </c>
      <c r="CH894">
        <v>-2.1500539636634999</v>
      </c>
      <c r="CI894">
        <v>10.2954467868644</v>
      </c>
      <c r="CJ894">
        <v>-5.2455658819137199</v>
      </c>
      <c r="CK894">
        <v>-3.0318392914871501</v>
      </c>
      <c r="CL894">
        <v>1.8476639260109899</v>
      </c>
      <c r="CM894">
        <v>4.0110076003372903</v>
      </c>
      <c r="CN894">
        <v>-9.9542349153397804</v>
      </c>
      <c r="CO894">
        <v>-7.4707661613520999</v>
      </c>
      <c r="CP894">
        <v>-7.9537531118976199</v>
      </c>
      <c r="CQ894">
        <v>-1.91046352421599</v>
      </c>
      <c r="CR894">
        <v>3.1845932862232802</v>
      </c>
      <c r="CS894">
        <v>-7.2227576906537703</v>
      </c>
      <c r="CT894">
        <v>-9.0229969447501297</v>
      </c>
      <c r="CU894">
        <v>-2.5280826805846801</v>
      </c>
      <c r="CV894">
        <v>3.6576068188959598</v>
      </c>
    </row>
    <row r="895" spans="1:100" x14ac:dyDescent="0.35">
      <c r="A895">
        <v>2.02230079008174</v>
      </c>
      <c r="B895">
        <v>-8.3086097842507893</v>
      </c>
      <c r="C895">
        <v>2.45785987388295</v>
      </c>
      <c r="D895">
        <v>1.54015337269315</v>
      </c>
      <c r="E895">
        <v>-2.3400573210611202</v>
      </c>
      <c r="F895">
        <v>6.4150596362878902</v>
      </c>
      <c r="G895">
        <v>2.7610307036378998</v>
      </c>
      <c r="H895">
        <v>-6.7080848610190698</v>
      </c>
      <c r="I895">
        <v>6.48047043785051</v>
      </c>
      <c r="J895">
        <v>-3.7955745672780599</v>
      </c>
      <c r="K895">
        <v>-0.107025421802521</v>
      </c>
      <c r="L895">
        <v>-6.2337468212982596</v>
      </c>
      <c r="M895">
        <v>-4.0323582869052998</v>
      </c>
      <c r="N895">
        <v>6.5251137063284297</v>
      </c>
      <c r="O895">
        <v>6.4531839145877798</v>
      </c>
      <c r="P895">
        <v>2.8686155339871098</v>
      </c>
      <c r="Q895">
        <v>-5.5274576886413902</v>
      </c>
      <c r="R895">
        <v>-7.3012604968207402</v>
      </c>
      <c r="S895">
        <v>3.2691237036091501</v>
      </c>
      <c r="T895">
        <v>9.0932323110282791</v>
      </c>
      <c r="U895">
        <v>2.2490455336024602</v>
      </c>
      <c r="V895">
        <v>-4.4351097651770299</v>
      </c>
      <c r="W895">
        <v>7.1266905881142701</v>
      </c>
      <c r="X895">
        <v>8.7663315185405004</v>
      </c>
      <c r="Y895">
        <v>-3.8270415874963599</v>
      </c>
      <c r="Z895">
        <v>-0.226730501637608</v>
      </c>
      <c r="AA895">
        <v>9.2829026949332007</v>
      </c>
      <c r="AB895">
        <v>-5.5476465375044599</v>
      </c>
      <c r="AC895">
        <v>7.0447989402692404</v>
      </c>
      <c r="AD895">
        <v>0.59844710055752603</v>
      </c>
      <c r="AE895">
        <v>-8.4784954742162402</v>
      </c>
      <c r="AF895">
        <v>0.90416618312086305</v>
      </c>
      <c r="AG895">
        <v>-7.4348553778392397</v>
      </c>
      <c r="AH895">
        <v>-0.27414072551229801</v>
      </c>
      <c r="AI895">
        <v>-0.95980196618786695</v>
      </c>
      <c r="AJ895">
        <v>-7.1429526347412402</v>
      </c>
      <c r="AK895">
        <v>7.8969790200360501</v>
      </c>
      <c r="AL895">
        <v>0.27950407950303202</v>
      </c>
      <c r="AM895">
        <v>-3.17374852417039</v>
      </c>
      <c r="AN895">
        <v>4.1101246594068401</v>
      </c>
      <c r="AO895">
        <v>8.2914067740794497</v>
      </c>
      <c r="AP895">
        <v>8.3135174593330703</v>
      </c>
      <c r="AQ895">
        <v>-7.6131321262525899</v>
      </c>
      <c r="AR895">
        <v>4.3998202304469496</v>
      </c>
      <c r="AS895">
        <v>-7.9473951311559796</v>
      </c>
      <c r="AT895">
        <v>1.90292326176232</v>
      </c>
      <c r="AU895">
        <v>-1.7912710355652799</v>
      </c>
      <c r="AV895">
        <v>-1.91861596575716</v>
      </c>
      <c r="AW895">
        <v>-5.8486649955166401</v>
      </c>
      <c r="AX895">
        <v>-2.7707196615020999</v>
      </c>
      <c r="AY895">
        <v>-4.8396848224934598E-2</v>
      </c>
      <c r="AZ895">
        <v>-2.7998533586424799</v>
      </c>
      <c r="BA895">
        <v>5.8336547440387196</v>
      </c>
      <c r="BB895">
        <v>1.9493999091122001</v>
      </c>
      <c r="BC895">
        <v>8.3304549357283193</v>
      </c>
      <c r="BD895">
        <v>-9.9890257042619002</v>
      </c>
      <c r="BE895">
        <v>-2.1021306988712798</v>
      </c>
      <c r="BF895">
        <v>1.8919395845048499</v>
      </c>
      <c r="BG895">
        <v>3.5832719142718599</v>
      </c>
      <c r="BH895">
        <v>-0.173997780729054</v>
      </c>
      <c r="BI895">
        <v>10.305811757483699</v>
      </c>
      <c r="BJ895">
        <v>-7.0428779312743703</v>
      </c>
      <c r="BK895">
        <v>9.0200737680051297</v>
      </c>
      <c r="BL895">
        <v>9.8471336973047805</v>
      </c>
      <c r="BM895">
        <v>6.5718750330912403</v>
      </c>
      <c r="BN895">
        <v>5.1463089808584401</v>
      </c>
      <c r="BO895">
        <v>8.78041690171559</v>
      </c>
      <c r="BP895">
        <v>1.29834562067823</v>
      </c>
      <c r="BQ895">
        <v>-1.9504945456342899</v>
      </c>
      <c r="BR895">
        <v>4.8811263331427801</v>
      </c>
      <c r="BS895">
        <v>-3.9792997498626002</v>
      </c>
      <c r="BT895">
        <v>5.4308282375197203</v>
      </c>
      <c r="BU895">
        <v>2.30066651172831</v>
      </c>
      <c r="BV895">
        <v>-9.2679222794840594</v>
      </c>
      <c r="BW895">
        <v>2.999898948767</v>
      </c>
      <c r="BX895">
        <v>6.1151460899646297</v>
      </c>
      <c r="BY895">
        <v>-2.4829714751788901</v>
      </c>
      <c r="BZ895">
        <v>-4.6652621092756101</v>
      </c>
      <c r="CA895">
        <v>1.20546272240288</v>
      </c>
      <c r="CB895">
        <v>5.5779018667684701</v>
      </c>
      <c r="CC895">
        <v>2.1950982422148102</v>
      </c>
      <c r="CD895">
        <v>8.23048601461789</v>
      </c>
      <c r="CE895">
        <v>4.0454654119065001</v>
      </c>
      <c r="CF895">
        <v>10.9902080437348</v>
      </c>
      <c r="CG895">
        <v>-11.4588664393922</v>
      </c>
      <c r="CH895">
        <v>-1.4551666977546001</v>
      </c>
      <c r="CI895">
        <v>2.3694926711369</v>
      </c>
      <c r="CJ895">
        <v>-4.5089558460497399</v>
      </c>
      <c r="CK895">
        <v>-2.8919935210775001</v>
      </c>
      <c r="CL895">
        <v>1.3410365712735499</v>
      </c>
      <c r="CM895">
        <v>3.7563631963836701</v>
      </c>
      <c r="CN895">
        <v>-10.088762866618801</v>
      </c>
      <c r="CO895">
        <v>-6.3532293218775102</v>
      </c>
      <c r="CP895">
        <v>-7.7521397797278402</v>
      </c>
      <c r="CQ895">
        <v>1.9408323748285401</v>
      </c>
      <c r="CR895">
        <v>3.58957659091188</v>
      </c>
      <c r="CS895">
        <v>-8.5015532932041999</v>
      </c>
      <c r="CT895">
        <v>-10.4952412284908</v>
      </c>
      <c r="CU895">
        <v>-2.4146880161923301</v>
      </c>
      <c r="CV895">
        <v>2.21798897182759</v>
      </c>
    </row>
    <row r="896" spans="1:100" x14ac:dyDescent="0.35">
      <c r="A896">
        <v>3.3432488352737302</v>
      </c>
      <c r="B896">
        <v>-6.7427914773525002</v>
      </c>
      <c r="C896">
        <v>3.54959430696747</v>
      </c>
      <c r="D896">
        <v>1.10179243884162</v>
      </c>
      <c r="E896">
        <v>-2.70968388464104</v>
      </c>
      <c r="F896">
        <v>6.3171462343776401</v>
      </c>
      <c r="G896">
        <v>3.4394225596160801</v>
      </c>
      <c r="H896">
        <v>-7.3663591825528103</v>
      </c>
      <c r="I896">
        <v>6.6708660732763301</v>
      </c>
      <c r="J896">
        <v>-4.5427049128554096</v>
      </c>
      <c r="K896">
        <v>-0.60067236916978795</v>
      </c>
      <c r="L896">
        <v>-7.2326525383259499</v>
      </c>
      <c r="M896">
        <v>-3.6398136371169598</v>
      </c>
      <c r="N896">
        <v>4.6197767598338997</v>
      </c>
      <c r="O896">
        <v>7.3108772359948198</v>
      </c>
      <c r="P896">
        <v>3.1032481299996801</v>
      </c>
      <c r="Q896">
        <v>-5.7306003836451502</v>
      </c>
      <c r="R896">
        <v>-7.7063389120241998</v>
      </c>
      <c r="S896">
        <v>6.37113066130612</v>
      </c>
      <c r="T896">
        <v>9.0622272403654396</v>
      </c>
      <c r="U896">
        <v>3.6204645801631998</v>
      </c>
      <c r="V896">
        <v>-7.0280308302408496</v>
      </c>
      <c r="W896">
        <v>6.99375774294103</v>
      </c>
      <c r="X896">
        <v>8.6668861051215398</v>
      </c>
      <c r="Y896">
        <v>-3.0548810481489901</v>
      </c>
      <c r="Z896">
        <v>-0.197282126431019</v>
      </c>
      <c r="AA896">
        <v>7.6088718049946404</v>
      </c>
      <c r="AB896">
        <v>-5.51856173933687</v>
      </c>
      <c r="AC896">
        <v>8.6177653604233999</v>
      </c>
      <c r="AD896">
        <v>3.0705597679727399</v>
      </c>
      <c r="AE896">
        <v>-8.1139148996156294</v>
      </c>
      <c r="AF896">
        <v>1.48226614582886</v>
      </c>
      <c r="AG896">
        <v>-7.9328316180145499</v>
      </c>
      <c r="AH896">
        <v>-1.1760177554156801</v>
      </c>
      <c r="AI896">
        <v>-0.54333511126584599</v>
      </c>
      <c r="AJ896">
        <v>-7.9691501847882096</v>
      </c>
      <c r="AK896">
        <v>9.85718717364648</v>
      </c>
      <c r="AL896">
        <v>0.32768995117463401</v>
      </c>
      <c r="AM896">
        <v>-2.2214202475555802</v>
      </c>
      <c r="AN896">
        <v>-4.3623221282758098E-2</v>
      </c>
      <c r="AO896">
        <v>8.4588923165769891</v>
      </c>
      <c r="AP896">
        <v>7.6867741020960096</v>
      </c>
      <c r="AQ896">
        <v>-3.8928105556328401</v>
      </c>
      <c r="AR896">
        <v>2.0423896159542601</v>
      </c>
      <c r="AS896">
        <v>-8.6741425838476793</v>
      </c>
      <c r="AT896">
        <v>1.6595193411653899</v>
      </c>
      <c r="AU896">
        <v>-1.1317907941917</v>
      </c>
      <c r="AV896">
        <v>-2.7150072168724</v>
      </c>
      <c r="AW896">
        <v>-4.3250062525407698</v>
      </c>
      <c r="AX896">
        <v>-2.1953992737389201</v>
      </c>
      <c r="AY896">
        <v>-2.8503287446984098</v>
      </c>
      <c r="AZ896">
        <v>-4.27364698285984</v>
      </c>
      <c r="BA896">
        <v>5.6455033551691596</v>
      </c>
      <c r="BB896">
        <v>1.8694100969574099</v>
      </c>
      <c r="BC896">
        <v>9.5437552925735005</v>
      </c>
      <c r="BD896">
        <v>-9.9138265749207193</v>
      </c>
      <c r="BE896">
        <v>-2.7838293982604601</v>
      </c>
      <c r="BF896">
        <v>1.81825441895669</v>
      </c>
      <c r="BG896">
        <v>2.5354504275934202</v>
      </c>
      <c r="BH896">
        <v>0.73521201222104604</v>
      </c>
      <c r="BI896">
        <v>9.4745529365178296</v>
      </c>
      <c r="BJ896">
        <v>-7.7970488120478896</v>
      </c>
      <c r="BK896">
        <v>8.3449507922781301</v>
      </c>
      <c r="BL896">
        <v>9.1225754209550107</v>
      </c>
      <c r="BM896">
        <v>7.28523340453002</v>
      </c>
      <c r="BN896">
        <v>5.0381652259886902</v>
      </c>
      <c r="BO896">
        <v>11.1296552988159</v>
      </c>
      <c r="BP896">
        <v>1.03526028007797</v>
      </c>
      <c r="BQ896">
        <v>-1.7469877777437799</v>
      </c>
      <c r="BR896">
        <v>4.1480250368586598</v>
      </c>
      <c r="BS896">
        <v>0.17952307418396601</v>
      </c>
      <c r="BT896">
        <v>9.4466463325374601</v>
      </c>
      <c r="BU896">
        <v>2.26200770070872</v>
      </c>
      <c r="BV896">
        <v>-9.1394890891398894</v>
      </c>
      <c r="BW896">
        <v>3.0898031201229998</v>
      </c>
      <c r="BX896">
        <v>6.6178555112390898</v>
      </c>
      <c r="BY896">
        <v>-2.11824525731407</v>
      </c>
      <c r="BZ896">
        <v>-3.92874424442864</v>
      </c>
      <c r="CA896">
        <v>2.6162085414995002</v>
      </c>
      <c r="CB896">
        <v>3.6764061766757901</v>
      </c>
      <c r="CC896">
        <v>1.7564985991269699</v>
      </c>
      <c r="CD896">
        <v>7.5646669187831499</v>
      </c>
      <c r="CE896">
        <v>1.32543287563525</v>
      </c>
      <c r="CF896">
        <v>5.8711018498457701</v>
      </c>
      <c r="CG896">
        <v>-7.6652120556726802</v>
      </c>
      <c r="CH896">
        <v>-2.0887119773443401</v>
      </c>
      <c r="CI896">
        <v>5.30460460016036</v>
      </c>
      <c r="CJ896">
        <v>-4.2767239928865202</v>
      </c>
      <c r="CK896">
        <v>-3.0760699138419199</v>
      </c>
      <c r="CL896">
        <v>1.9660516593175399</v>
      </c>
      <c r="CM896">
        <v>3.0846101568454198</v>
      </c>
      <c r="CN896">
        <v>-10.114597698666399</v>
      </c>
      <c r="CO896">
        <v>-5.7712284013914097</v>
      </c>
      <c r="CP896">
        <v>-7.9634317043097402</v>
      </c>
      <c r="CQ896">
        <v>-1.08508716943853</v>
      </c>
      <c r="CR896">
        <v>0.90177514804102499</v>
      </c>
      <c r="CS896">
        <v>-8.3028280387055098</v>
      </c>
      <c r="CT896">
        <v>-9.6051913627234509</v>
      </c>
      <c r="CU896">
        <v>-2.9122544321342101</v>
      </c>
      <c r="CV896">
        <v>2.7342836617583699</v>
      </c>
    </row>
    <row r="897" spans="1:100" x14ac:dyDescent="0.35">
      <c r="A897">
        <v>2.6565736079520499</v>
      </c>
      <c r="B897">
        <v>-8.9419757524151091</v>
      </c>
      <c r="C897">
        <v>2.3317240421594398</v>
      </c>
      <c r="D897">
        <v>1.0756820437302299</v>
      </c>
      <c r="E897">
        <v>-6.2388041246664496</v>
      </c>
      <c r="F897">
        <v>6.5114544070546501</v>
      </c>
      <c r="G897">
        <v>4.3844841848033402</v>
      </c>
      <c r="H897">
        <v>-8.1083467928106501</v>
      </c>
      <c r="I897">
        <v>6.6375768183470898</v>
      </c>
      <c r="J897">
        <v>-4.1942967963529796</v>
      </c>
      <c r="K897">
        <v>0.21555997006276501</v>
      </c>
      <c r="L897">
        <v>-6.7078382294188597</v>
      </c>
      <c r="M897">
        <v>-3.7234816671873801</v>
      </c>
      <c r="N897">
        <v>4.6006546877173697</v>
      </c>
      <c r="O897">
        <v>6.7749856295098798</v>
      </c>
      <c r="P897">
        <v>3.0793311645480901</v>
      </c>
      <c r="Q897">
        <v>-5.4052889630955203</v>
      </c>
      <c r="R897">
        <v>-9.1373978699219993</v>
      </c>
      <c r="S897">
        <v>3.3411872497249</v>
      </c>
      <c r="T897">
        <v>9.2054857535781398</v>
      </c>
      <c r="U897">
        <v>2.7659856929402502</v>
      </c>
      <c r="V897">
        <v>-5.5225577007010598</v>
      </c>
      <c r="W897">
        <v>6.1046150906115804</v>
      </c>
      <c r="X897">
        <v>8.7275747338348495</v>
      </c>
      <c r="Y897">
        <v>-2.1302802980373201</v>
      </c>
      <c r="Z897">
        <v>-1.41498616333306</v>
      </c>
      <c r="AA897">
        <v>7.6131487123701103</v>
      </c>
      <c r="AB897">
        <v>-5.79468332175444</v>
      </c>
      <c r="AC897">
        <v>7.6060480975201097</v>
      </c>
      <c r="AD897">
        <v>6.2113378812908397</v>
      </c>
      <c r="AE897">
        <v>-6.4588144036952002</v>
      </c>
      <c r="AF897">
        <v>-3.9518230115303599</v>
      </c>
      <c r="AG897">
        <v>-6.8944781135598996</v>
      </c>
      <c r="AH897">
        <v>1.5826997071922499</v>
      </c>
      <c r="AI897">
        <v>0.83657179930716896</v>
      </c>
      <c r="AJ897">
        <v>-9.6706093137443894</v>
      </c>
      <c r="AK897">
        <v>9.2074923423004105</v>
      </c>
      <c r="AL897">
        <v>0.14068056237328899</v>
      </c>
      <c r="AM897">
        <v>-2.6525299650501402</v>
      </c>
      <c r="AN897">
        <v>3.6455418484831901</v>
      </c>
      <c r="AO897">
        <v>7.6729355530147503</v>
      </c>
      <c r="AP897">
        <v>8.5293975680090099</v>
      </c>
      <c r="AQ897">
        <v>-4.5780481001158604</v>
      </c>
      <c r="AR897">
        <v>2.05936793373598</v>
      </c>
      <c r="AS897">
        <v>-7.36853212953495</v>
      </c>
      <c r="AT897">
        <v>1.3618688668557899</v>
      </c>
      <c r="AU897">
        <v>-1.64542994271899</v>
      </c>
      <c r="AV897">
        <v>-3.3221212539432399</v>
      </c>
      <c r="AW897">
        <v>-4.5952761039614396</v>
      </c>
      <c r="AX897">
        <v>-1.9058623018924801</v>
      </c>
      <c r="AY897">
        <v>-2.3143819530090299</v>
      </c>
      <c r="AZ897">
        <v>-3.1855779018481298</v>
      </c>
      <c r="BA897">
        <v>5.1766843460574101</v>
      </c>
      <c r="BB897">
        <v>1.4269690451838799</v>
      </c>
      <c r="BC897">
        <v>6.9512354131700098</v>
      </c>
      <c r="BD897">
        <v>-9.8973310293063896</v>
      </c>
      <c r="BE897">
        <v>-2.4491719300339199</v>
      </c>
      <c r="BF897">
        <v>2.0993144521727198</v>
      </c>
      <c r="BG897">
        <v>1.42382141020413</v>
      </c>
      <c r="BH897">
        <v>3.4836907441861502</v>
      </c>
      <c r="BI897">
        <v>10.4290042910613</v>
      </c>
      <c r="BJ897">
        <v>-8.4876358965787499</v>
      </c>
      <c r="BK897">
        <v>9.3476902856407804</v>
      </c>
      <c r="BL897">
        <v>8.1512992596095408</v>
      </c>
      <c r="BM897">
        <v>7.5719490006747696</v>
      </c>
      <c r="BN897">
        <v>5.3077659387531604</v>
      </c>
      <c r="BO897">
        <v>9.4450913462272705</v>
      </c>
      <c r="BP897">
        <v>1.0446858737307601</v>
      </c>
      <c r="BQ897">
        <v>-1.31899670008337</v>
      </c>
      <c r="BR897">
        <v>3.88842123212144</v>
      </c>
      <c r="BS897">
        <v>-1.7899959029164401</v>
      </c>
      <c r="BT897">
        <v>9.1351830887450909</v>
      </c>
      <c r="BU897">
        <v>0.54626847151242397</v>
      </c>
      <c r="BV897">
        <v>-9.39968447197848</v>
      </c>
      <c r="BW897">
        <v>2.8411556900836898</v>
      </c>
      <c r="BX897">
        <v>5.99918721822712</v>
      </c>
      <c r="BY897">
        <v>0.64409318256285097</v>
      </c>
      <c r="BZ897">
        <v>-1.6385502963805001</v>
      </c>
      <c r="CA897">
        <v>3.9887627201604299</v>
      </c>
      <c r="CB897">
        <v>3.4508545273231399</v>
      </c>
      <c r="CC897">
        <v>0.19015013070796399</v>
      </c>
      <c r="CD897">
        <v>7.6972725410085499</v>
      </c>
      <c r="CE897">
        <v>1.7745746945173599</v>
      </c>
      <c r="CF897">
        <v>5.6582420794957002</v>
      </c>
      <c r="CG897">
        <v>-9.2690329043979194</v>
      </c>
      <c r="CH897">
        <v>-0.90118951378932199</v>
      </c>
      <c r="CI897">
        <v>4.4734400697486398</v>
      </c>
      <c r="CJ897">
        <v>-4.5408070923625603</v>
      </c>
      <c r="CK897">
        <v>-2.8778720393772201</v>
      </c>
      <c r="CL897">
        <v>1.5948703910123001</v>
      </c>
      <c r="CM897">
        <v>3.36221069459822</v>
      </c>
      <c r="CN897">
        <v>-10.2268032900799</v>
      </c>
      <c r="CO897">
        <v>-3.2030191656368401</v>
      </c>
      <c r="CP897">
        <v>-8.0809717901028506</v>
      </c>
      <c r="CQ897">
        <v>-2.3311428703281298</v>
      </c>
      <c r="CR897">
        <v>6.3533704280892804</v>
      </c>
      <c r="CS897">
        <v>-7.5173459210714402</v>
      </c>
      <c r="CT897">
        <v>-3.9253165243939598</v>
      </c>
      <c r="CU897">
        <v>-2.22327673353713</v>
      </c>
      <c r="CV897">
        <v>0.95569994561541705</v>
      </c>
    </row>
    <row r="898" spans="1:100" x14ac:dyDescent="0.35">
      <c r="A898">
        <v>3.2433488695996102</v>
      </c>
      <c r="B898">
        <v>-9.7448834641196296</v>
      </c>
      <c r="C898">
        <v>4.9523222737636203</v>
      </c>
      <c r="D898">
        <v>1.24282041753687</v>
      </c>
      <c r="E898">
        <v>-0.78802789206624102</v>
      </c>
      <c r="F898">
        <v>6.4369266699806396</v>
      </c>
      <c r="G898">
        <v>3.3012148419124201</v>
      </c>
      <c r="H898">
        <v>-7.7934955710238203</v>
      </c>
      <c r="I898">
        <v>6.6667969510293696</v>
      </c>
      <c r="J898">
        <v>-3.8906067964900899</v>
      </c>
      <c r="K898">
        <v>1.42674014359306</v>
      </c>
      <c r="L898">
        <v>-6.3172462577167803</v>
      </c>
      <c r="M898">
        <v>-4.5111568013543204</v>
      </c>
      <c r="N898">
        <v>4.0481948543466197</v>
      </c>
      <c r="O898">
        <v>7.4632480098926397</v>
      </c>
      <c r="P898">
        <v>2.9416965209860302</v>
      </c>
      <c r="Q898">
        <v>-5.1458415491545804</v>
      </c>
      <c r="R898">
        <v>-7.01060487432723</v>
      </c>
      <c r="S898">
        <v>5.2446622556766496</v>
      </c>
      <c r="T898">
        <v>9.1498340562590208</v>
      </c>
      <c r="U898">
        <v>3.8241807445600302</v>
      </c>
      <c r="V898">
        <v>-3.5887770151673899</v>
      </c>
      <c r="W898">
        <v>7.31555634832712</v>
      </c>
      <c r="X898">
        <v>8.7398104390599691</v>
      </c>
      <c r="Y898">
        <v>-3.92024565651483</v>
      </c>
      <c r="Z898">
        <v>0.62324018933228897</v>
      </c>
      <c r="AA898">
        <v>5.4253540651866698</v>
      </c>
      <c r="AB898">
        <v>-5.6696459209525596</v>
      </c>
      <c r="AC898">
        <v>7.1493600117150997</v>
      </c>
      <c r="AD898">
        <v>1.6881070169096799</v>
      </c>
      <c r="AE898">
        <v>-9.9248043987797896</v>
      </c>
      <c r="AF898">
        <v>-2.21306909644739</v>
      </c>
      <c r="AG898">
        <v>-7.4153733659873797</v>
      </c>
      <c r="AH898">
        <v>0.209209310696582</v>
      </c>
      <c r="AI898">
        <v>-4.4790471815467301</v>
      </c>
      <c r="AJ898">
        <v>-8.3251008086837608</v>
      </c>
      <c r="AK898">
        <v>11.0495832904264</v>
      </c>
      <c r="AL898">
        <v>-0.89961609447005497</v>
      </c>
      <c r="AM898">
        <v>-2.2082044499159301</v>
      </c>
      <c r="AN898">
        <v>2.28706384997726</v>
      </c>
      <c r="AO898">
        <v>6.91326665004937</v>
      </c>
      <c r="AP898">
        <v>6.5888831751654999</v>
      </c>
      <c r="AQ898">
        <v>-3.89086229103907</v>
      </c>
      <c r="AR898">
        <v>1.13479183985672E-2</v>
      </c>
      <c r="AS898">
        <v>-6.6817518599061803</v>
      </c>
      <c r="AT898">
        <v>0.83842866119168702</v>
      </c>
      <c r="AU898">
        <v>1.5091670724481299E-2</v>
      </c>
      <c r="AV898">
        <v>-1.83316429702963</v>
      </c>
      <c r="AW898">
        <v>-5.7667938487916599</v>
      </c>
      <c r="AX898">
        <v>-3.2153693841837501</v>
      </c>
      <c r="AY898">
        <v>-4.0292795909187298</v>
      </c>
      <c r="AZ898">
        <v>-4.7112808524515799</v>
      </c>
      <c r="BA898">
        <v>7.0782245700812396</v>
      </c>
      <c r="BB898">
        <v>3.9277235329789502</v>
      </c>
      <c r="BC898">
        <v>5.6683426761510702</v>
      </c>
      <c r="BD898">
        <v>-9.6737078142224409</v>
      </c>
      <c r="BE898">
        <v>-1.5216850815967899</v>
      </c>
      <c r="BF898">
        <v>1.8265210879646201</v>
      </c>
      <c r="BG898">
        <v>2.3989413011127598</v>
      </c>
      <c r="BH898">
        <v>1.76119795265379</v>
      </c>
      <c r="BI898">
        <v>8.7767646768247207</v>
      </c>
      <c r="BJ898">
        <v>-5.8974879067458099</v>
      </c>
      <c r="BK898">
        <v>8.6123029671322406</v>
      </c>
      <c r="BL898">
        <v>8.5691869170850303</v>
      </c>
      <c r="BM898">
        <v>6.7048874683900399</v>
      </c>
      <c r="BN898">
        <v>5.5218713592688298</v>
      </c>
      <c r="BO898">
        <v>9.7200799683071999</v>
      </c>
      <c r="BP898">
        <v>1.3519322564813301</v>
      </c>
      <c r="BQ898">
        <v>-2.1454677711273402</v>
      </c>
      <c r="BR898">
        <v>3.2054086924834899</v>
      </c>
      <c r="BS898">
        <v>-1.44615831731793</v>
      </c>
      <c r="BT898">
        <v>9.1561292149487308</v>
      </c>
      <c r="BU898">
        <v>2.0860676870180299</v>
      </c>
      <c r="BV898">
        <v>-9.9053808337039193</v>
      </c>
      <c r="BW898">
        <v>3.0164813364096101</v>
      </c>
      <c r="BX898">
        <v>7.3741880177974499</v>
      </c>
      <c r="BY898">
        <v>-1.0272708061966001</v>
      </c>
      <c r="BZ898">
        <v>-3.08796831971262</v>
      </c>
      <c r="CA898">
        <v>2.5443386941631698</v>
      </c>
      <c r="CB898">
        <v>4.1551757807412901</v>
      </c>
      <c r="CC898">
        <v>0.20063988612365399</v>
      </c>
      <c r="CD898">
        <v>7.8415554815278199</v>
      </c>
      <c r="CE898">
        <v>2.1383405532083599</v>
      </c>
      <c r="CF898">
        <v>11.3766065386472</v>
      </c>
      <c r="CG898">
        <v>-14.257827540159701</v>
      </c>
      <c r="CH898">
        <v>-0.22219097285813599</v>
      </c>
      <c r="CI898">
        <v>4.2211227950453498</v>
      </c>
      <c r="CJ898">
        <v>-4.7643142177094102</v>
      </c>
      <c r="CK898">
        <v>-3.0683306349730302</v>
      </c>
      <c r="CL898">
        <v>1.6089129376540701</v>
      </c>
      <c r="CM898">
        <v>3.3056505193128198</v>
      </c>
      <c r="CN898">
        <v>-9.7947679007106707</v>
      </c>
      <c r="CO898">
        <v>-3.8911965746767798</v>
      </c>
      <c r="CP898">
        <v>-7.5902765975790301</v>
      </c>
      <c r="CQ898">
        <v>-1.4416508550365501</v>
      </c>
      <c r="CR898">
        <v>5.7427943996261499</v>
      </c>
      <c r="CS898">
        <v>-9.2921401510789003</v>
      </c>
      <c r="CT898">
        <v>-6.5140231992562603</v>
      </c>
      <c r="CU898">
        <v>-1.8306256235485401</v>
      </c>
      <c r="CV898">
        <v>0.142232841910131</v>
      </c>
    </row>
    <row r="899" spans="1:100" x14ac:dyDescent="0.35">
      <c r="A899">
        <v>2.9700669618828401</v>
      </c>
      <c r="B899">
        <v>-8.9072629588332894</v>
      </c>
      <c r="C899">
        <v>0.883710984359942</v>
      </c>
      <c r="D899">
        <v>-9.5652034501703995E-2</v>
      </c>
      <c r="E899">
        <v>-1.3166302531487</v>
      </c>
      <c r="F899">
        <v>6.3401883876162302</v>
      </c>
      <c r="G899">
        <v>3.3992791078099698</v>
      </c>
      <c r="H899">
        <v>-8.1718147144931592</v>
      </c>
      <c r="I899">
        <v>6.92633480346844</v>
      </c>
      <c r="J899">
        <v>-3.6080853994571802</v>
      </c>
      <c r="K899">
        <v>1.43038297799687</v>
      </c>
      <c r="L899">
        <v>-4.4005301626590096</v>
      </c>
      <c r="M899">
        <v>-3.9956814278414798</v>
      </c>
      <c r="N899">
        <v>4.3469927030319404</v>
      </c>
      <c r="O899">
        <v>7.2546773879893998</v>
      </c>
      <c r="P899">
        <v>2.9805011111792101</v>
      </c>
      <c r="Q899">
        <v>-5.8779792094651597</v>
      </c>
      <c r="R899">
        <v>-9.5007746653240606</v>
      </c>
      <c r="S899">
        <v>4.1031551581080397</v>
      </c>
      <c r="T899">
        <v>9.2163222575176391</v>
      </c>
      <c r="U899">
        <v>2.3205133546458101</v>
      </c>
      <c r="V899">
        <v>-5.4145862483251204</v>
      </c>
      <c r="W899">
        <v>5.42359430616259</v>
      </c>
      <c r="X899">
        <v>8.8095985282848606</v>
      </c>
      <c r="Y899">
        <v>-3.2240152295595199</v>
      </c>
      <c r="Z899">
        <v>0.56473855017004204</v>
      </c>
      <c r="AA899">
        <v>2.8338381530483701</v>
      </c>
      <c r="AB899">
        <v>-6.0768297203164003</v>
      </c>
      <c r="AC899">
        <v>7.0640345412011198</v>
      </c>
      <c r="AD899">
        <v>5.1301000578223501</v>
      </c>
      <c r="AE899">
        <v>-9.3854593755053504</v>
      </c>
      <c r="AF899">
        <v>-3.5558864131891701</v>
      </c>
      <c r="AG899">
        <v>-7.0871356142202702</v>
      </c>
      <c r="AH899">
        <v>-2.3301010921799401</v>
      </c>
      <c r="AI899">
        <v>2.05681110678296</v>
      </c>
      <c r="AJ899">
        <v>-8.8285615580339893</v>
      </c>
      <c r="AK899">
        <v>10.4554751630229</v>
      </c>
      <c r="AL899">
        <v>-2.44545200369426</v>
      </c>
      <c r="AM899">
        <v>-2.2868446507335101</v>
      </c>
      <c r="AN899">
        <v>3.2460537153966502</v>
      </c>
      <c r="AO899">
        <v>7.8964216845344897</v>
      </c>
      <c r="AP899">
        <v>6.9108734251091999</v>
      </c>
      <c r="AQ899">
        <v>-6.8093487817124698</v>
      </c>
      <c r="AR899">
        <v>2.09740863225487</v>
      </c>
      <c r="AS899">
        <v>-9.0525136256041794</v>
      </c>
      <c r="AT899">
        <v>1.85036528537013</v>
      </c>
      <c r="AU899">
        <v>0.54394848682522801</v>
      </c>
      <c r="AV899">
        <v>-1.5781590442982001</v>
      </c>
      <c r="AW899">
        <v>-4.1792013686610598</v>
      </c>
      <c r="AX899">
        <v>-1.20657208578852</v>
      </c>
      <c r="AY899">
        <v>-2.2663940740081898</v>
      </c>
      <c r="AZ899">
        <v>-4.9830637755264204</v>
      </c>
      <c r="BA899">
        <v>6.6484746286062997</v>
      </c>
      <c r="BB899">
        <v>0.73957222078669604</v>
      </c>
      <c r="BC899">
        <v>6.2821837089150598</v>
      </c>
      <c r="BD899">
        <v>-10.165789945031401</v>
      </c>
      <c r="BE899">
        <v>-2.2281361708258598</v>
      </c>
      <c r="BF899">
        <v>2.1282240694424099</v>
      </c>
      <c r="BG899">
        <v>3.7734999085486201</v>
      </c>
      <c r="BH899">
        <v>4.3157963696767796</v>
      </c>
      <c r="BI899">
        <v>5.8573558801083596</v>
      </c>
      <c r="BJ899">
        <v>-7.0103059884570103</v>
      </c>
      <c r="BK899">
        <v>8.4263368002569798</v>
      </c>
      <c r="BL899">
        <v>8.8000407707283692</v>
      </c>
      <c r="BM899">
        <v>7.08679724485508</v>
      </c>
      <c r="BN899">
        <v>3.6328312603334698</v>
      </c>
      <c r="BO899">
        <v>9.8877758959095399</v>
      </c>
      <c r="BP899">
        <v>1.1225434557915099</v>
      </c>
      <c r="BQ899">
        <v>-1.5759064425335401</v>
      </c>
      <c r="BR899">
        <v>3.2022644773843401</v>
      </c>
      <c r="BS899">
        <v>0.35239590836235202</v>
      </c>
      <c r="BT899">
        <v>8.6616002017949807</v>
      </c>
      <c r="BU899">
        <v>3.2072792339090599</v>
      </c>
      <c r="BV899">
        <v>-9.6477836959809409</v>
      </c>
      <c r="BW899">
        <v>3.0387308204472099</v>
      </c>
      <c r="BX899">
        <v>6.8853739496801696</v>
      </c>
      <c r="BY899">
        <v>-0.263954077024741</v>
      </c>
      <c r="BZ899">
        <v>-3.1666273182740801</v>
      </c>
      <c r="CA899">
        <v>2.7825030635449801</v>
      </c>
      <c r="CB899">
        <v>4.9001624565854502</v>
      </c>
      <c r="CC899">
        <v>-1.2090900773807201</v>
      </c>
      <c r="CD899">
        <v>9.6103809315378506</v>
      </c>
      <c r="CE899">
        <v>2.6052313516780998</v>
      </c>
      <c r="CF899">
        <v>4.5120319466597101</v>
      </c>
      <c r="CG899">
        <v>-10.5294346375036</v>
      </c>
      <c r="CH899">
        <v>0.242310745342003</v>
      </c>
      <c r="CI899">
        <v>3.02488956545624</v>
      </c>
      <c r="CJ899">
        <v>-5.1895037812699902</v>
      </c>
      <c r="CK899">
        <v>-2.9018194511437398</v>
      </c>
      <c r="CL899">
        <v>2.0183134769285598</v>
      </c>
      <c r="CM899">
        <v>4.1715305744879503</v>
      </c>
      <c r="CN899">
        <v>-9.1933813657824093</v>
      </c>
      <c r="CO899">
        <v>-4.5949063751807104</v>
      </c>
      <c r="CP899">
        <v>-7.8563673988669702</v>
      </c>
      <c r="CQ899">
        <v>-1.2418073342151901</v>
      </c>
      <c r="CR899">
        <v>4.4977422851040902</v>
      </c>
      <c r="CS899">
        <v>-7.6903864344414199</v>
      </c>
      <c r="CT899">
        <v>-7.0483767041393302</v>
      </c>
      <c r="CU899">
        <v>-2.3464284699232798</v>
      </c>
      <c r="CV899">
        <v>1.4228853113453801</v>
      </c>
    </row>
    <row r="900" spans="1:100" x14ac:dyDescent="0.35">
      <c r="A900">
        <v>2.2445009267848199</v>
      </c>
      <c r="B900">
        <v>-4.0435274339629297</v>
      </c>
      <c r="C900">
        <v>-1.87859799201197</v>
      </c>
      <c r="D900">
        <v>0.64413049496032904</v>
      </c>
      <c r="E900">
        <v>-3.63728563992139</v>
      </c>
      <c r="F900">
        <v>6.4469374047394599</v>
      </c>
      <c r="G900">
        <v>4.1541529222259204</v>
      </c>
      <c r="H900">
        <v>-7.1763313914675404</v>
      </c>
      <c r="I900">
        <v>6.5337601326861199</v>
      </c>
      <c r="J900">
        <v>-1.8880864656194301</v>
      </c>
      <c r="K900">
        <v>1.93581455308775</v>
      </c>
      <c r="L900">
        <v>-5.5750683393704197</v>
      </c>
      <c r="M900">
        <v>-4.0712368686033997</v>
      </c>
      <c r="N900">
        <v>7.7040772168686802</v>
      </c>
      <c r="O900">
        <v>6.74601649356811</v>
      </c>
      <c r="P900">
        <v>2.9134622293828398</v>
      </c>
      <c r="Q900">
        <v>-5.3673982593318996</v>
      </c>
      <c r="R900">
        <v>-6.6951008838978803</v>
      </c>
      <c r="S900">
        <v>6.3460384847139402</v>
      </c>
      <c r="T900">
        <v>8.5851232198056699</v>
      </c>
      <c r="U900">
        <v>3.29245789895658</v>
      </c>
      <c r="V900">
        <v>-4.3486769544786004</v>
      </c>
      <c r="W900">
        <v>4.2205198943787501</v>
      </c>
      <c r="X900">
        <v>8.9330243385980008</v>
      </c>
      <c r="Y900">
        <v>-2.5437076504005298</v>
      </c>
      <c r="Z900">
        <v>-0.55048127954678105</v>
      </c>
      <c r="AA900">
        <v>7.1743993460021702</v>
      </c>
      <c r="AB900">
        <v>-6.5637172332127101</v>
      </c>
      <c r="AC900">
        <v>8.3550778599059203</v>
      </c>
      <c r="AD900">
        <v>2.38636582768553</v>
      </c>
      <c r="AE900">
        <v>-8.1553129619480504</v>
      </c>
      <c r="AF900">
        <v>-4.1640304246981303</v>
      </c>
      <c r="AG900">
        <v>-7.8751754026904202</v>
      </c>
      <c r="AH900">
        <v>-1.4514636949114601</v>
      </c>
      <c r="AI900">
        <v>0.84134621216836902</v>
      </c>
      <c r="AJ900">
        <v>-9.8160869104736008</v>
      </c>
      <c r="AK900">
        <v>9.6907131165215805</v>
      </c>
      <c r="AL900">
        <v>-2.5252172900378</v>
      </c>
      <c r="AM900">
        <v>-2.9925735046099899</v>
      </c>
      <c r="AN900">
        <v>6.3054046328889299</v>
      </c>
      <c r="AO900">
        <v>7.8484070194826598</v>
      </c>
      <c r="AP900">
        <v>7.0841255607192801</v>
      </c>
      <c r="AQ900">
        <v>-6.8682599091703098</v>
      </c>
      <c r="AR900">
        <v>2.4643408306855501</v>
      </c>
      <c r="AS900">
        <v>-6.9292457937064702</v>
      </c>
      <c r="AT900">
        <v>1.2734425542625001</v>
      </c>
      <c r="AU900">
        <v>-1.3920019046024701</v>
      </c>
      <c r="AV900">
        <v>-0.83326343387382196</v>
      </c>
      <c r="AW900">
        <v>-5.1955386599276103</v>
      </c>
      <c r="AX900">
        <v>-0.601729946938938</v>
      </c>
      <c r="AY900">
        <v>-3.1049823315167102</v>
      </c>
      <c r="AZ900">
        <v>-6.03620098716772</v>
      </c>
      <c r="BA900">
        <v>9.9347360292038207</v>
      </c>
      <c r="BB900">
        <v>2.3888708107212699</v>
      </c>
      <c r="BC900">
        <v>10.0143982050622</v>
      </c>
      <c r="BD900">
        <v>-9.9319096972526193</v>
      </c>
      <c r="BE900">
        <v>-0.60611996552514802</v>
      </c>
      <c r="BF900">
        <v>2.04243345637189</v>
      </c>
      <c r="BG900">
        <v>1.6317988766673699</v>
      </c>
      <c r="BH900">
        <v>0.96331810679777996</v>
      </c>
      <c r="BI900">
        <v>10.0224856829019</v>
      </c>
      <c r="BJ900">
        <v>-6.7687575598897798</v>
      </c>
      <c r="BK900">
        <v>9.3002566236895206</v>
      </c>
      <c r="BL900">
        <v>6.8471823571249999</v>
      </c>
      <c r="BM900">
        <v>5.4799330567520101</v>
      </c>
      <c r="BN900">
        <v>3.9169744482176001</v>
      </c>
      <c r="BO900">
        <v>9.4557162985707794</v>
      </c>
      <c r="BP900">
        <v>0.98730699084104301</v>
      </c>
      <c r="BQ900">
        <v>-1.81305105621215</v>
      </c>
      <c r="BR900">
        <v>3.32131788396214</v>
      </c>
      <c r="BS900">
        <v>-3.6729099342186502</v>
      </c>
      <c r="BT900">
        <v>6.6094283757001104</v>
      </c>
      <c r="BU900">
        <v>2.4227278538520798</v>
      </c>
      <c r="BV900">
        <v>-9.4475302922251405</v>
      </c>
      <c r="BW900">
        <v>2.8760177229149302</v>
      </c>
      <c r="BX900">
        <v>6.8499286115106903</v>
      </c>
      <c r="BY900">
        <v>5.0806748374343298E-2</v>
      </c>
      <c r="BZ900">
        <v>-5.8872699737342797</v>
      </c>
      <c r="CA900">
        <v>2.8196524204072002</v>
      </c>
      <c r="CB900">
        <v>5.5953115057679899</v>
      </c>
      <c r="CC900">
        <v>1.5546300248368099</v>
      </c>
      <c r="CD900">
        <v>10.436014230105901</v>
      </c>
      <c r="CE900">
        <v>-1.4520378211704099</v>
      </c>
      <c r="CF900">
        <v>8.2785079958274803</v>
      </c>
      <c r="CG900">
        <v>-10.2698994078378</v>
      </c>
      <c r="CH900">
        <v>-2.08219596375011</v>
      </c>
      <c r="CI900">
        <v>4.6353174702072204</v>
      </c>
      <c r="CJ900">
        <v>-4.87246895586871</v>
      </c>
      <c r="CK900">
        <v>-3.0887708543582</v>
      </c>
      <c r="CL900">
        <v>1.8657153464913401</v>
      </c>
      <c r="CM900">
        <v>5.0243940503522602</v>
      </c>
      <c r="CN900">
        <v>-10.2359229283659</v>
      </c>
      <c r="CO900">
        <v>-5.24758387681484</v>
      </c>
      <c r="CP900">
        <v>-7.0982556489575899</v>
      </c>
      <c r="CQ900">
        <v>-0.86349258729053702</v>
      </c>
      <c r="CR900">
        <v>1.09898648254975</v>
      </c>
      <c r="CS900">
        <v>-6.2181044867164896</v>
      </c>
      <c r="CT900">
        <v>-7.4927416671886897</v>
      </c>
      <c r="CU900">
        <v>-2.45558585430883</v>
      </c>
      <c r="CV900">
        <v>2.9728570527943399</v>
      </c>
    </row>
    <row r="901" spans="1:100" x14ac:dyDescent="0.35">
      <c r="A901">
        <v>2.0283596598556999</v>
      </c>
      <c r="B901">
        <v>-7.2412046047749499</v>
      </c>
      <c r="C901">
        <v>3.2725539466785598</v>
      </c>
      <c r="D901">
        <v>2.43185952234994</v>
      </c>
      <c r="E901">
        <v>-2.3961663484759401</v>
      </c>
      <c r="F901">
        <v>6.3744957319035302</v>
      </c>
      <c r="G901">
        <v>2.0799986149919398</v>
      </c>
      <c r="H901">
        <v>-9.5159822147904691</v>
      </c>
      <c r="I901">
        <v>6.1808092995505604</v>
      </c>
      <c r="J901">
        <v>-1.90802053846357</v>
      </c>
      <c r="K901">
        <v>1.44105961881977</v>
      </c>
      <c r="L901">
        <v>-4.5566709433457602</v>
      </c>
      <c r="M901">
        <v>-3.6887287338599002</v>
      </c>
      <c r="N901">
        <v>5.7060038503450397</v>
      </c>
      <c r="O901">
        <v>6.6273367334846096</v>
      </c>
      <c r="P901">
        <v>3.26200256673574</v>
      </c>
      <c r="Q901">
        <v>-5.7833041719607499</v>
      </c>
      <c r="R901">
        <v>-7.9881685162326299</v>
      </c>
      <c r="S901">
        <v>2.5362268787462199</v>
      </c>
      <c r="T901">
        <v>9.1727047746804793</v>
      </c>
      <c r="U901">
        <v>3.64010608545951</v>
      </c>
      <c r="V901">
        <v>-4.3276611231514499</v>
      </c>
      <c r="W901">
        <v>5.9516736895814697</v>
      </c>
      <c r="X901">
        <v>8.7957653402326308</v>
      </c>
      <c r="Y901">
        <v>-3.1824834736240502</v>
      </c>
      <c r="Z901">
        <v>-0.36252206027481998</v>
      </c>
      <c r="AA901">
        <v>5.3013772842731504</v>
      </c>
      <c r="AB901">
        <v>-6.0929705188737699</v>
      </c>
      <c r="AC901">
        <v>10.2473959752982</v>
      </c>
      <c r="AD901">
        <v>-0.96046851956248303</v>
      </c>
      <c r="AE901">
        <v>-10.451044614141001</v>
      </c>
      <c r="AF901">
        <v>-2.08648518227549</v>
      </c>
      <c r="AG901">
        <v>-7.8242975103417702</v>
      </c>
      <c r="AH901">
        <v>0.90921358514216</v>
      </c>
      <c r="AI901">
        <v>1.5060957260033001</v>
      </c>
      <c r="AJ901">
        <v>-9.5628868122071893</v>
      </c>
      <c r="AK901">
        <v>9.4666347320272504</v>
      </c>
      <c r="AL901">
        <v>-0.396609870908467</v>
      </c>
      <c r="AM901">
        <v>-2.5767580364452201</v>
      </c>
      <c r="AN901">
        <v>2.71375112646423</v>
      </c>
      <c r="AO901">
        <v>10.641635330373999</v>
      </c>
      <c r="AP901">
        <v>7.4120025655592503</v>
      </c>
      <c r="AQ901">
        <v>-6.7198675876476104</v>
      </c>
      <c r="AR901">
        <v>1.7721610036176201</v>
      </c>
      <c r="AS901">
        <v>-8.7409636049590596</v>
      </c>
      <c r="AT901">
        <v>0.84660288655333005</v>
      </c>
      <c r="AU901">
        <v>-3.3044446732557602</v>
      </c>
      <c r="AV901">
        <v>-1.72095280811094</v>
      </c>
      <c r="AW901">
        <v>-4.6645775926310202</v>
      </c>
      <c r="AX901">
        <v>-2.2436590226050201</v>
      </c>
      <c r="AY901">
        <v>-3.4349934790835199</v>
      </c>
      <c r="AZ901">
        <v>-5.1484686961967698</v>
      </c>
      <c r="BA901">
        <v>8.5526483214432094</v>
      </c>
      <c r="BB901">
        <v>3.3038812664664601</v>
      </c>
      <c r="BC901">
        <v>6.6541654263380003</v>
      </c>
      <c r="BD901">
        <v>-9.7173317174257701</v>
      </c>
      <c r="BE901">
        <v>-2.70644448826013</v>
      </c>
      <c r="BF901">
        <v>2.10484913917713</v>
      </c>
      <c r="BG901">
        <v>1.5678927897632999</v>
      </c>
      <c r="BH901">
        <v>3.83653658633223</v>
      </c>
      <c r="BI901">
        <v>9.4820223801073507</v>
      </c>
      <c r="BJ901">
        <v>-9.3758382336719492</v>
      </c>
      <c r="BK901">
        <v>8.9962322353528901</v>
      </c>
      <c r="BL901">
        <v>7.2501278877897102</v>
      </c>
      <c r="BM901">
        <v>4.3039581289223801</v>
      </c>
      <c r="BN901">
        <v>2.8991862085242599</v>
      </c>
      <c r="BO901">
        <v>8.5371579916329505</v>
      </c>
      <c r="BP901">
        <v>1.4906598333979899</v>
      </c>
      <c r="BQ901">
        <v>-2.5647809187957402</v>
      </c>
      <c r="BR901">
        <v>3.64303370265654</v>
      </c>
      <c r="BS901">
        <v>0.15688823499534599</v>
      </c>
      <c r="BT901">
        <v>7.3748579232070304</v>
      </c>
      <c r="BU901">
        <v>1.2437169897306899</v>
      </c>
      <c r="BV901">
        <v>-9.6859549884491294</v>
      </c>
      <c r="BW901">
        <v>2.9425160185005201</v>
      </c>
      <c r="BX901">
        <v>5.8067115647602696</v>
      </c>
      <c r="BY901">
        <v>-2.20255921864951</v>
      </c>
      <c r="BZ901">
        <v>-3.0055062464261302</v>
      </c>
      <c r="CA901">
        <v>2.3952944634157398</v>
      </c>
      <c r="CB901">
        <v>3.1968745651634798</v>
      </c>
      <c r="CC901">
        <v>2.7037153113557002</v>
      </c>
      <c r="CD901">
        <v>8.5625602128471598</v>
      </c>
      <c r="CE901">
        <v>1.9025343201385501</v>
      </c>
      <c r="CF901">
        <v>8.9085747000897104</v>
      </c>
      <c r="CG901">
        <v>-10.397188322010701</v>
      </c>
      <c r="CH901">
        <v>-4.6809752692940902</v>
      </c>
      <c r="CI901">
        <v>5.6600147366067297</v>
      </c>
      <c r="CJ901">
        <v>-5.04004876523181</v>
      </c>
      <c r="CK901">
        <v>-3.0948288807220101</v>
      </c>
      <c r="CL901">
        <v>1.81615939175284</v>
      </c>
      <c r="CM901">
        <v>5.30818977747857</v>
      </c>
      <c r="CN901">
        <v>-9.8261940620078008</v>
      </c>
      <c r="CO901">
        <v>-4.4458151537542996</v>
      </c>
      <c r="CP901">
        <v>-6.5370064999834501</v>
      </c>
      <c r="CQ901">
        <v>0.67244407170909803</v>
      </c>
      <c r="CR901">
        <v>4.0115353718884803</v>
      </c>
      <c r="CS901">
        <v>-7.9335408128405396</v>
      </c>
      <c r="CT901">
        <v>-6.9479283115796404</v>
      </c>
      <c r="CU901">
        <v>-2.3877416480079301</v>
      </c>
      <c r="CV901">
        <v>1.1195693852509201</v>
      </c>
    </row>
    <row r="902" spans="1:100" x14ac:dyDescent="0.35">
      <c r="A902">
        <v>2.65001316693087</v>
      </c>
      <c r="B902">
        <v>-9.0573566815528395</v>
      </c>
      <c r="C902">
        <v>2.2202536253576701</v>
      </c>
      <c r="D902">
        <v>0.20143902372719699</v>
      </c>
      <c r="E902">
        <v>-3.4683376119934599</v>
      </c>
      <c r="F902">
        <v>6.432403254355</v>
      </c>
      <c r="G902">
        <v>2.5054318024537401</v>
      </c>
      <c r="H902">
        <v>-7.1359601064622602</v>
      </c>
      <c r="I902">
        <v>7.0021507489924</v>
      </c>
      <c r="J902">
        <v>-0.78996529074104305</v>
      </c>
      <c r="K902">
        <v>-0.59571390835913096</v>
      </c>
      <c r="L902">
        <v>-6.01142847199608</v>
      </c>
      <c r="M902">
        <v>-4.3541747001726598</v>
      </c>
      <c r="N902">
        <v>4.7997732703957601</v>
      </c>
      <c r="O902">
        <v>6.2352242781104703</v>
      </c>
      <c r="P902">
        <v>2.5754933916741698</v>
      </c>
      <c r="Q902">
        <v>-4.9201492907777702</v>
      </c>
      <c r="R902">
        <v>-7.1315715253247598</v>
      </c>
      <c r="S902">
        <v>5.6251983899997997</v>
      </c>
      <c r="T902">
        <v>8.6803066724276903</v>
      </c>
      <c r="U902">
        <v>3.2025841634090901</v>
      </c>
      <c r="V902">
        <v>-2.59537585529457</v>
      </c>
      <c r="W902">
        <v>7.10600298671294</v>
      </c>
      <c r="X902">
        <v>8.7396015693900306</v>
      </c>
      <c r="Y902">
        <v>-2.46882133001716</v>
      </c>
      <c r="Z902">
        <v>-0.70489082967009697</v>
      </c>
      <c r="AA902">
        <v>6.3767623518610401</v>
      </c>
      <c r="AB902">
        <v>-5.5874404550243302</v>
      </c>
      <c r="AC902">
        <v>8.9333751850140803</v>
      </c>
      <c r="AD902">
        <v>4.8544241183541104</v>
      </c>
      <c r="AE902">
        <v>-7.6613285617844697</v>
      </c>
      <c r="AF902">
        <v>-0.94517880698454104</v>
      </c>
      <c r="AG902">
        <v>-7.6099142881416304</v>
      </c>
      <c r="AH902">
        <v>-0.56660114600044198</v>
      </c>
      <c r="AI902">
        <v>-1.21563772585103</v>
      </c>
      <c r="AJ902">
        <v>-9.0431037644522405</v>
      </c>
      <c r="AK902">
        <v>8.3477427521196805</v>
      </c>
      <c r="AL902">
        <v>-1.1136282639780899</v>
      </c>
      <c r="AM902">
        <v>-2.4776997417912598</v>
      </c>
      <c r="AN902">
        <v>5.9036508432571901</v>
      </c>
      <c r="AO902">
        <v>9.6955509732134502</v>
      </c>
      <c r="AP902">
        <v>7.3018596928288</v>
      </c>
      <c r="AQ902">
        <v>-8.0648092306223091</v>
      </c>
      <c r="AR902">
        <v>2.05306474789375</v>
      </c>
      <c r="AS902">
        <v>-8.6542240999442992</v>
      </c>
      <c r="AT902">
        <v>0.51221201289917495</v>
      </c>
      <c r="AU902">
        <v>-0.89337327979047199</v>
      </c>
      <c r="AV902">
        <v>-2.4294102734348302</v>
      </c>
      <c r="AW902">
        <v>-4.7305267152584296</v>
      </c>
      <c r="AX902">
        <v>-2.0066525977010601</v>
      </c>
      <c r="AY902">
        <v>-4.5709565219819197</v>
      </c>
      <c r="AZ902">
        <v>-5.2609343173721497</v>
      </c>
      <c r="BA902">
        <v>1.52618732360145</v>
      </c>
      <c r="BB902">
        <v>1.18132150411532</v>
      </c>
      <c r="BC902">
        <v>6.4612600933313704</v>
      </c>
      <c r="BD902">
        <v>-9.9442983773562705</v>
      </c>
      <c r="BE902">
        <v>-1.5082309560329199</v>
      </c>
      <c r="BF902">
        <v>1.6935541094697</v>
      </c>
      <c r="BG902">
        <v>2.9227312458163199</v>
      </c>
      <c r="BH902">
        <v>3.7888705599779602</v>
      </c>
      <c r="BI902">
        <v>9.6603604027959893</v>
      </c>
      <c r="BJ902">
        <v>-9.86319593896825</v>
      </c>
      <c r="BK902">
        <v>8.7642572010382391</v>
      </c>
      <c r="BL902">
        <v>8.9194949476852692</v>
      </c>
      <c r="BM902">
        <v>5.4741512706051898</v>
      </c>
      <c r="BN902">
        <v>5.0773565574043404</v>
      </c>
      <c r="BO902">
        <v>10.0125767207024</v>
      </c>
      <c r="BP902">
        <v>1.5988039892917301</v>
      </c>
      <c r="BQ902">
        <v>-2.6163413549542001</v>
      </c>
      <c r="BR902">
        <v>3.9219215101484601</v>
      </c>
      <c r="BS902">
        <v>-2.2222398328316499</v>
      </c>
      <c r="BT902">
        <v>7.2154740568303604</v>
      </c>
      <c r="BU902">
        <v>3.5912817532531101</v>
      </c>
      <c r="BV902">
        <v>-9.7492838164855602</v>
      </c>
      <c r="BW902">
        <v>2.8715465364396402</v>
      </c>
      <c r="BX902">
        <v>5.8966738357395698</v>
      </c>
      <c r="BY902">
        <v>1.3762759197950201</v>
      </c>
      <c r="BZ902">
        <v>-3.2323316405889102</v>
      </c>
      <c r="CA902">
        <v>3.07840409566839</v>
      </c>
      <c r="CB902">
        <v>5.7109073513822697</v>
      </c>
      <c r="CC902">
        <v>0.19094167940481499</v>
      </c>
      <c r="CD902">
        <v>8.4229213578394102</v>
      </c>
      <c r="CE902">
        <v>2.9082211967048801</v>
      </c>
      <c r="CF902">
        <v>7.3161291537010698</v>
      </c>
      <c r="CG902">
        <v>-11.6914614882888</v>
      </c>
      <c r="CH902">
        <v>-1.5898791941719299</v>
      </c>
      <c r="CI902">
        <v>0.53744796844016396</v>
      </c>
      <c r="CJ902">
        <v>-4.5537562350959204</v>
      </c>
      <c r="CK902">
        <v>-2.8695401625568699</v>
      </c>
      <c r="CL902">
        <v>1.9758937719813301</v>
      </c>
      <c r="CM902">
        <v>3.1931115014767899</v>
      </c>
      <c r="CN902">
        <v>-10.4149819829771</v>
      </c>
      <c r="CO902">
        <v>-6.40072216163371</v>
      </c>
      <c r="CP902">
        <v>-7.5938202304796798</v>
      </c>
      <c r="CQ902">
        <v>-0.74168524833929095</v>
      </c>
      <c r="CR902">
        <v>4.9172759657864296</v>
      </c>
      <c r="CS902">
        <v>-9.5916357405425501</v>
      </c>
      <c r="CT902">
        <v>-7.2793299854372604</v>
      </c>
      <c r="CU902">
        <v>-2.4554403235481299</v>
      </c>
      <c r="CV902">
        <v>2.16076636540609</v>
      </c>
    </row>
    <row r="903" spans="1:100" x14ac:dyDescent="0.35">
      <c r="A903">
        <v>2.9064249972896299</v>
      </c>
      <c r="B903">
        <v>-8.4314445657271602</v>
      </c>
      <c r="C903">
        <v>-0.76075740384889201</v>
      </c>
      <c r="D903">
        <v>2.8829923905616899</v>
      </c>
      <c r="E903">
        <v>-3.3819894580968399</v>
      </c>
      <c r="F903">
        <v>6.37210993892882</v>
      </c>
      <c r="G903">
        <v>3.8216020836907898</v>
      </c>
      <c r="H903">
        <v>-6.9356020852015901</v>
      </c>
      <c r="I903">
        <v>7.04672148712016</v>
      </c>
      <c r="J903">
        <v>-6.93629449312653</v>
      </c>
      <c r="K903">
        <v>1.3977192208849101</v>
      </c>
      <c r="L903">
        <v>-4.77099183053621</v>
      </c>
      <c r="M903">
        <v>-4.5469915340342801</v>
      </c>
      <c r="N903">
        <v>5.6428167526975699</v>
      </c>
      <c r="O903">
        <v>7.3035586941384798</v>
      </c>
      <c r="P903">
        <v>3.1069885612491301</v>
      </c>
      <c r="Q903">
        <v>-5.9419859630664504</v>
      </c>
      <c r="R903">
        <v>-7.8489763935654704</v>
      </c>
      <c r="S903">
        <v>2.9727158461198799</v>
      </c>
      <c r="T903">
        <v>9.5350935136690005</v>
      </c>
      <c r="U903">
        <v>3.1403944806842099</v>
      </c>
      <c r="V903">
        <v>-4.7878985071819402</v>
      </c>
      <c r="W903">
        <v>6.1932447771070196</v>
      </c>
      <c r="X903">
        <v>8.8109930058110901</v>
      </c>
      <c r="Y903">
        <v>-2.7756886731936401</v>
      </c>
      <c r="Z903">
        <v>-2.64454451179876</v>
      </c>
      <c r="AA903">
        <v>7.8755726911090402</v>
      </c>
      <c r="AB903">
        <v>-6.2820825504517401</v>
      </c>
      <c r="AC903">
        <v>8.97468403130509</v>
      </c>
      <c r="AD903">
        <v>4.6369048611119998</v>
      </c>
      <c r="AE903">
        <v>-7.0551162868629502</v>
      </c>
      <c r="AF903">
        <v>-1.36704562445441</v>
      </c>
      <c r="AG903">
        <v>-7.1631563184097802</v>
      </c>
      <c r="AH903">
        <v>-2.0306206348403202</v>
      </c>
      <c r="AI903">
        <v>-1.5575649178908799</v>
      </c>
      <c r="AJ903">
        <v>-9.4011448326494502</v>
      </c>
      <c r="AK903">
        <v>9.0550555036576696</v>
      </c>
      <c r="AL903">
        <v>0.27094141282620099</v>
      </c>
      <c r="AM903">
        <v>-2.5143525760626599</v>
      </c>
      <c r="AN903">
        <v>4.7921159057226701</v>
      </c>
      <c r="AO903">
        <v>12.339568720002401</v>
      </c>
      <c r="AP903">
        <v>9.5161683354464603</v>
      </c>
      <c r="AQ903">
        <v>-4.1271726421849104</v>
      </c>
      <c r="AR903">
        <v>4.0903163578006598</v>
      </c>
      <c r="AS903">
        <v>-10.7410176569235</v>
      </c>
      <c r="AT903">
        <v>0.35360200980953199</v>
      </c>
      <c r="AU903">
        <v>-1.0525487532309299</v>
      </c>
      <c r="AV903">
        <v>-0.99105830881589396</v>
      </c>
      <c r="AW903">
        <v>-5.0109753317100703</v>
      </c>
      <c r="AX903">
        <v>-0.93179276296442803</v>
      </c>
      <c r="AY903">
        <v>-2.5082383734445899</v>
      </c>
      <c r="AZ903">
        <v>-4.4213910310529103</v>
      </c>
      <c r="BA903">
        <v>5.0467090405491604</v>
      </c>
      <c r="BB903">
        <v>1.1720037341655101</v>
      </c>
      <c r="BC903">
        <v>8.4125038105119803</v>
      </c>
      <c r="BD903">
        <v>-9.8626230014409906</v>
      </c>
      <c r="BE903">
        <v>-2.9433706372335999</v>
      </c>
      <c r="BF903">
        <v>1.9769196111821801</v>
      </c>
      <c r="BG903">
        <v>3.0818698253296599</v>
      </c>
      <c r="BH903">
        <v>0.81713745168718099</v>
      </c>
      <c r="BI903">
        <v>9.6821249620042504</v>
      </c>
      <c r="BJ903">
        <v>-8.0220845604684392</v>
      </c>
      <c r="BK903">
        <v>8.8472406288793692</v>
      </c>
      <c r="BL903">
        <v>6.2344555308907799</v>
      </c>
      <c r="BM903">
        <v>5.7415237733628599</v>
      </c>
      <c r="BN903">
        <v>4.3867569919802296</v>
      </c>
      <c r="BO903">
        <v>9.1653167463443896</v>
      </c>
      <c r="BP903">
        <v>1.36551504880818</v>
      </c>
      <c r="BQ903">
        <v>-1.9949597444807801</v>
      </c>
      <c r="BR903">
        <v>3.1154134137977798</v>
      </c>
      <c r="BS903">
        <v>-2.91629177005911</v>
      </c>
      <c r="BT903">
        <v>7.0058877608250096</v>
      </c>
      <c r="BU903">
        <v>2.6093726501065202</v>
      </c>
      <c r="BV903">
        <v>-8.4693704562323795</v>
      </c>
      <c r="BW903">
        <v>2.7987341613309602</v>
      </c>
      <c r="BX903">
        <v>6.5233103870238702</v>
      </c>
      <c r="BY903">
        <v>-0.46342927900725001</v>
      </c>
      <c r="BZ903">
        <v>-1.6574230879179499</v>
      </c>
      <c r="CA903">
        <v>0.91037444032595405</v>
      </c>
      <c r="CB903">
        <v>3.6459328347992899</v>
      </c>
      <c r="CC903">
        <v>-0.22512641418632101</v>
      </c>
      <c r="CD903">
        <v>5.3137833220181996</v>
      </c>
      <c r="CE903">
        <v>7.5456701518417102</v>
      </c>
      <c r="CF903">
        <v>9.4672677561455991</v>
      </c>
      <c r="CG903">
        <v>-11.5607833766423</v>
      </c>
      <c r="CH903">
        <v>-4.2778661761146797</v>
      </c>
      <c r="CI903">
        <v>4.3636088480728903</v>
      </c>
      <c r="CJ903">
        <v>-5.1568481002331596</v>
      </c>
      <c r="CK903">
        <v>-3.1819612124648899</v>
      </c>
      <c r="CL903">
        <v>2.0194039887658901</v>
      </c>
      <c r="CM903">
        <v>2.5358428144161098</v>
      </c>
      <c r="CN903">
        <v>-10.2120788428129</v>
      </c>
      <c r="CO903">
        <v>-3.5282106217795999</v>
      </c>
      <c r="CP903">
        <v>-7.07170766137002</v>
      </c>
      <c r="CQ903">
        <v>-0.69403122923544203</v>
      </c>
      <c r="CR903">
        <v>1.60530540301394</v>
      </c>
      <c r="CS903">
        <v>-5.9521447729818604</v>
      </c>
      <c r="CT903">
        <v>-5.6013050441830998</v>
      </c>
      <c r="CU903">
        <v>-2.3555190451023398</v>
      </c>
      <c r="CV903">
        <v>0.18504651252752299</v>
      </c>
    </row>
    <row r="904" spans="1:100" x14ac:dyDescent="0.35">
      <c r="A904">
        <v>2.7171758336901202</v>
      </c>
      <c r="B904">
        <v>-8.8174274346687405</v>
      </c>
      <c r="C904">
        <v>-2.5144689627378498</v>
      </c>
      <c r="D904">
        <v>1.59514544524616</v>
      </c>
      <c r="E904">
        <v>-2.1289907131747401</v>
      </c>
      <c r="F904">
        <v>6.54015732162945</v>
      </c>
      <c r="G904">
        <v>-0.19865751801994599</v>
      </c>
      <c r="H904">
        <v>-7.2883730135090499</v>
      </c>
      <c r="I904">
        <v>5.9407971187767599</v>
      </c>
      <c r="J904">
        <v>-4.6831156512985403</v>
      </c>
      <c r="K904">
        <v>2.38371976039442</v>
      </c>
      <c r="L904">
        <v>-6.2250806589024101</v>
      </c>
      <c r="M904">
        <v>-4.2550124764251596</v>
      </c>
      <c r="N904">
        <v>6.7770891995673601</v>
      </c>
      <c r="O904">
        <v>6.8498652365979398</v>
      </c>
      <c r="P904">
        <v>2.8529745434832701</v>
      </c>
      <c r="Q904">
        <v>-6.2115201580145598</v>
      </c>
      <c r="R904">
        <v>-7.2533356949814003</v>
      </c>
      <c r="S904">
        <v>3.0649430851944999</v>
      </c>
      <c r="T904">
        <v>8.2773624085408795</v>
      </c>
      <c r="U904">
        <v>3.1563417040130699</v>
      </c>
      <c r="V904">
        <v>-4.8227007704452198</v>
      </c>
      <c r="W904">
        <v>4.0353269647439101</v>
      </c>
      <c r="X904">
        <v>8.57898537697967</v>
      </c>
      <c r="Y904">
        <v>-2.5174790967511802</v>
      </c>
      <c r="Z904">
        <v>0.117084436089</v>
      </c>
      <c r="AA904">
        <v>5.8446087854329001</v>
      </c>
      <c r="AB904">
        <v>-6.39426129780946</v>
      </c>
      <c r="AC904">
        <v>7.1750473806343997</v>
      </c>
      <c r="AD904">
        <v>6.5552626545092796</v>
      </c>
      <c r="AE904">
        <v>-8.8333262478802794</v>
      </c>
      <c r="AF904">
        <v>0.65711494101813595</v>
      </c>
      <c r="AG904">
        <v>-7.6252830087778802</v>
      </c>
      <c r="AH904">
        <v>-2.3317166337918298</v>
      </c>
      <c r="AI904">
        <v>-3.3542663960918602</v>
      </c>
      <c r="AJ904">
        <v>-10.1780585828899</v>
      </c>
      <c r="AK904">
        <v>12.296708506198</v>
      </c>
      <c r="AL904">
        <v>-1.1285764549717701</v>
      </c>
      <c r="AM904">
        <v>-3.0060591390336699</v>
      </c>
      <c r="AN904">
        <v>3.5958438657887002</v>
      </c>
      <c r="AO904">
        <v>9.6098781059872493</v>
      </c>
      <c r="AP904">
        <v>7.14968178371607</v>
      </c>
      <c r="AQ904">
        <v>-7.7145479382537001</v>
      </c>
      <c r="AR904">
        <v>2.6854745485533198</v>
      </c>
      <c r="AS904">
        <v>-10.278979689997501</v>
      </c>
      <c r="AT904">
        <v>1.8305139432745401</v>
      </c>
      <c r="AU904">
        <v>-0.102778642102258</v>
      </c>
      <c r="AV904">
        <v>-2.4523090348141601</v>
      </c>
      <c r="AW904">
        <v>-5.15674058518099</v>
      </c>
      <c r="AX904">
        <v>-3.0583180289032601</v>
      </c>
      <c r="AY904">
        <v>-2.3372306814747899</v>
      </c>
      <c r="AZ904">
        <v>-3.4018137924710201</v>
      </c>
      <c r="BA904">
        <v>5.2759843686071104</v>
      </c>
      <c r="BB904">
        <v>3.87368362180377</v>
      </c>
      <c r="BC904">
        <v>5.7302966405743003</v>
      </c>
      <c r="BD904">
        <v>-10.376526526892199</v>
      </c>
      <c r="BE904">
        <v>-2.7441749423715098</v>
      </c>
      <c r="BF904">
        <v>2.0808065116752199</v>
      </c>
      <c r="BG904">
        <v>2.1377778640338798</v>
      </c>
      <c r="BH904">
        <v>3.9757439566151098</v>
      </c>
      <c r="BI904">
        <v>8.0270445850215406</v>
      </c>
      <c r="BJ904">
        <v>-8.9154196485898893</v>
      </c>
      <c r="BK904">
        <v>9.1209885911583601</v>
      </c>
      <c r="BL904">
        <v>8.8424611816734995</v>
      </c>
      <c r="BM904">
        <v>5.7865207720493901</v>
      </c>
      <c r="BN904">
        <v>4.5747946370908599</v>
      </c>
      <c r="BO904">
        <v>9.0823918251444908</v>
      </c>
      <c r="BP904">
        <v>0.66660155897372897</v>
      </c>
      <c r="BQ904">
        <v>-1.42155495161464</v>
      </c>
      <c r="BR904">
        <v>4.0766521296135698</v>
      </c>
      <c r="BS904">
        <v>0.20171002390020801</v>
      </c>
      <c r="BT904">
        <v>6.5157233199534401</v>
      </c>
      <c r="BU904">
        <v>2.2084943335741101</v>
      </c>
      <c r="BV904">
        <v>-10.420812513374599</v>
      </c>
      <c r="BW904">
        <v>2.63367148467727</v>
      </c>
      <c r="BX904">
        <v>6.2184491677425999</v>
      </c>
      <c r="BY904">
        <v>-0.91168561117157398</v>
      </c>
      <c r="BZ904">
        <v>-3.1463595065373</v>
      </c>
      <c r="CA904">
        <v>1.4214314148453999</v>
      </c>
      <c r="CB904">
        <v>6.3112989645363404</v>
      </c>
      <c r="CC904">
        <v>0.31378797614964798</v>
      </c>
      <c r="CD904">
        <v>8.9473843694601491</v>
      </c>
      <c r="CE904">
        <v>4.6748163644005301</v>
      </c>
      <c r="CF904">
        <v>6.12671506997967</v>
      </c>
      <c r="CG904">
        <v>-12.676064102191299</v>
      </c>
      <c r="CH904">
        <v>-3.8156846806696199</v>
      </c>
      <c r="CI904">
        <v>2.9654536333302901</v>
      </c>
      <c r="CJ904">
        <v>-4.4549071801328397</v>
      </c>
      <c r="CK904">
        <v>-3.2372020306029601</v>
      </c>
      <c r="CL904">
        <v>2.0818627508022498</v>
      </c>
      <c r="CM904">
        <v>3.3645411190177299</v>
      </c>
      <c r="CN904">
        <v>-10.1966819537832</v>
      </c>
      <c r="CO904">
        <v>-4.9052091951109702</v>
      </c>
      <c r="CP904">
        <v>-6.36338699790638</v>
      </c>
      <c r="CQ904">
        <v>-3.4450026327745702</v>
      </c>
      <c r="CR904">
        <v>4.4912289221873598</v>
      </c>
      <c r="CS904">
        <v>-6.3805834181924102</v>
      </c>
      <c r="CT904">
        <v>-8.5360091980142396</v>
      </c>
      <c r="CU904">
        <v>-2.8751610703082999</v>
      </c>
      <c r="CV904">
        <v>1.13071420594442</v>
      </c>
    </row>
    <row r="905" spans="1:100" x14ac:dyDescent="0.35">
      <c r="A905">
        <v>2.8016907551051999</v>
      </c>
      <c r="B905">
        <v>-8.2306100254567394</v>
      </c>
      <c r="C905">
        <v>2.30262353818997</v>
      </c>
      <c r="D905">
        <v>2.1943271152475399</v>
      </c>
      <c r="E905">
        <v>-4.2102598137398903</v>
      </c>
      <c r="F905">
        <v>6.3544468521199597</v>
      </c>
      <c r="G905">
        <v>3.0133511817971401</v>
      </c>
      <c r="H905">
        <v>-7.9596922665871404</v>
      </c>
      <c r="I905">
        <v>6.8777216284324396</v>
      </c>
      <c r="J905">
        <v>-2.7817151997103502</v>
      </c>
      <c r="K905">
        <v>1.0208943716542001</v>
      </c>
      <c r="L905">
        <v>-5.4666390941661698</v>
      </c>
      <c r="M905">
        <v>-4.4546929425711701</v>
      </c>
      <c r="N905">
        <v>5.5673176360073802</v>
      </c>
      <c r="O905">
        <v>6.9843754373763698</v>
      </c>
      <c r="P905">
        <v>2.7667165794288899</v>
      </c>
      <c r="Q905">
        <v>-4.6575770948226003</v>
      </c>
      <c r="R905">
        <v>-7.9514769972762798</v>
      </c>
      <c r="S905">
        <v>3.46010015883498</v>
      </c>
      <c r="T905">
        <v>9.9943679434785899</v>
      </c>
      <c r="U905">
        <v>3.9943476093066801</v>
      </c>
      <c r="V905">
        <v>-3.32370313692847</v>
      </c>
      <c r="W905">
        <v>5.2190987749812701</v>
      </c>
      <c r="X905">
        <v>8.7430393040266896</v>
      </c>
      <c r="Y905">
        <v>-2.42702843552811</v>
      </c>
      <c r="Z905">
        <v>-0.30980313425190398</v>
      </c>
      <c r="AA905">
        <v>4.2741921289350797</v>
      </c>
      <c r="AB905">
        <v>-5.9992790480469198</v>
      </c>
      <c r="AC905">
        <v>7.4038892304346904</v>
      </c>
      <c r="AD905">
        <v>3.5950495135324001</v>
      </c>
      <c r="AE905">
        <v>-8.4957859976862995</v>
      </c>
      <c r="AF905">
        <v>-4.7194534408146298</v>
      </c>
      <c r="AG905">
        <v>-7.4294601580264299</v>
      </c>
      <c r="AH905">
        <v>-0.83831219075755603</v>
      </c>
      <c r="AI905">
        <v>1.24132592975676</v>
      </c>
      <c r="AJ905">
        <v>-8.9330348783874793</v>
      </c>
      <c r="AK905">
        <v>8.0170713237635294</v>
      </c>
      <c r="AL905">
        <v>-0.53822562165374799</v>
      </c>
      <c r="AM905">
        <v>-2.9354197715863299</v>
      </c>
      <c r="AN905">
        <v>3.7247995508306602</v>
      </c>
      <c r="AO905">
        <v>8.7446632802662005</v>
      </c>
      <c r="AP905">
        <v>5.1968491882464098</v>
      </c>
      <c r="AQ905">
        <v>-2.1493604259003698</v>
      </c>
      <c r="AR905">
        <v>0.47523798550697899</v>
      </c>
      <c r="AS905">
        <v>-7.8415225725211704</v>
      </c>
      <c r="AT905">
        <v>1.3013553812513201</v>
      </c>
      <c r="AU905">
        <v>-2.0102196886369401</v>
      </c>
      <c r="AV905">
        <v>-1.65052571257272</v>
      </c>
      <c r="AW905">
        <v>-5.1582041006590096</v>
      </c>
      <c r="AX905">
        <v>-2.4050897370476401</v>
      </c>
      <c r="AY905">
        <v>-3.63143539486855</v>
      </c>
      <c r="AZ905">
        <v>-4.4317134488320002</v>
      </c>
      <c r="BA905">
        <v>10.427774717146599</v>
      </c>
      <c r="BB905">
        <v>2.7185537057234699</v>
      </c>
      <c r="BC905">
        <v>3.62360441331677</v>
      </c>
      <c r="BD905">
        <v>-10.1172834827378</v>
      </c>
      <c r="BE905">
        <v>-1.7593521120811999</v>
      </c>
      <c r="BF905">
        <v>1.93378360353665</v>
      </c>
      <c r="BG905">
        <v>0.22953946812937701</v>
      </c>
      <c r="BH905">
        <v>3.2803845007285601</v>
      </c>
      <c r="BI905">
        <v>8.1180203615577202</v>
      </c>
      <c r="BJ905">
        <v>-8.4719452797030304</v>
      </c>
      <c r="BK905">
        <v>8.2071313328067692</v>
      </c>
      <c r="BL905">
        <v>8.5733298376310803</v>
      </c>
      <c r="BM905">
        <v>7.3722447332394996</v>
      </c>
      <c r="BN905">
        <v>4.0588874869185902</v>
      </c>
      <c r="BO905">
        <v>8.5769570183413002</v>
      </c>
      <c r="BP905">
        <v>1.29225711357147</v>
      </c>
      <c r="BQ905">
        <v>-1.30904614818167</v>
      </c>
      <c r="BR905">
        <v>4.5415517598769499</v>
      </c>
      <c r="BS905">
        <v>-3.6263645307082402</v>
      </c>
      <c r="BT905">
        <v>7.0659985306510098</v>
      </c>
      <c r="BU905">
        <v>1.0399354929457001</v>
      </c>
      <c r="BV905">
        <v>-9.1584230524883399</v>
      </c>
      <c r="BW905">
        <v>3.0115099010567201</v>
      </c>
      <c r="BX905">
        <v>6.1386466977249698</v>
      </c>
      <c r="BY905">
        <v>-1.3018961280053201</v>
      </c>
      <c r="BZ905">
        <v>-0.15061458272494099</v>
      </c>
      <c r="CA905">
        <v>2.8893380132857098</v>
      </c>
      <c r="CB905">
        <v>4.3734999846021196</v>
      </c>
      <c r="CC905">
        <v>0.215933621902544</v>
      </c>
      <c r="CD905">
        <v>11.7475669129139</v>
      </c>
      <c r="CE905">
        <v>1.2393618347526201</v>
      </c>
      <c r="CF905">
        <v>8.1943253144484203</v>
      </c>
      <c r="CG905">
        <v>-9.2627900917285899</v>
      </c>
      <c r="CH905">
        <v>-2.69025974423311</v>
      </c>
      <c r="CI905">
        <v>3.2119639002305198</v>
      </c>
      <c r="CJ905">
        <v>-4.85724631796585</v>
      </c>
      <c r="CK905">
        <v>-2.9236700759283201</v>
      </c>
      <c r="CL905">
        <v>1.66778843152478</v>
      </c>
      <c r="CM905">
        <v>3.49084235567573</v>
      </c>
      <c r="CN905">
        <v>-10.0365993574201</v>
      </c>
      <c r="CO905">
        <v>-5.4437957227083897</v>
      </c>
      <c r="CP905">
        <v>-7.4272172989885696</v>
      </c>
      <c r="CQ905">
        <v>8.3282233204183195E-2</v>
      </c>
      <c r="CR905">
        <v>4.4309792090642901</v>
      </c>
      <c r="CS905">
        <v>-7.1593419531956703</v>
      </c>
      <c r="CT905">
        <v>-7.6255382197268098</v>
      </c>
      <c r="CU905">
        <v>-2.2085454551072599</v>
      </c>
      <c r="CV905">
        <v>-1.57962772745711</v>
      </c>
    </row>
    <row r="906" spans="1:100" x14ac:dyDescent="0.35">
      <c r="A906">
        <v>2.8873895400065899</v>
      </c>
      <c r="B906">
        <v>-11.0067510522411</v>
      </c>
      <c r="C906">
        <v>6.7346445310235898</v>
      </c>
      <c r="D906">
        <v>-0.429814967046177</v>
      </c>
      <c r="E906">
        <v>-1.73062459510572</v>
      </c>
      <c r="F906">
        <v>6.4547445727241302</v>
      </c>
      <c r="G906">
        <v>3.69110061199529</v>
      </c>
      <c r="H906">
        <v>-9.0840917377333508</v>
      </c>
      <c r="I906">
        <v>6.5588203441002904</v>
      </c>
      <c r="J906">
        <v>-4.2841596366813999</v>
      </c>
      <c r="K906">
        <v>1.7700069942193499</v>
      </c>
      <c r="L906">
        <v>-5.35099746722749</v>
      </c>
      <c r="M906">
        <v>-4.0382480790583202</v>
      </c>
      <c r="N906">
        <v>6.17292178564976</v>
      </c>
      <c r="O906">
        <v>5.6406106213229501</v>
      </c>
      <c r="P906">
        <v>2.9479156603569798</v>
      </c>
      <c r="Q906">
        <v>-4.3195551703364696</v>
      </c>
      <c r="R906">
        <v>-8.5193714265151996</v>
      </c>
      <c r="S906">
        <v>2.5625127949220898</v>
      </c>
      <c r="T906">
        <v>8.8091485441471402</v>
      </c>
      <c r="U906">
        <v>2.7712916234695002</v>
      </c>
      <c r="V906">
        <v>-7.4585451429131799</v>
      </c>
      <c r="W906">
        <v>5.94295102356448</v>
      </c>
      <c r="X906">
        <v>8.9227641090099805</v>
      </c>
      <c r="Y906">
        <v>-2.9549591704636202</v>
      </c>
      <c r="Z906">
        <v>-0.10291302907745099</v>
      </c>
      <c r="AA906">
        <v>5.8680843142075503</v>
      </c>
      <c r="AB906">
        <v>-5.7339798947413199</v>
      </c>
      <c r="AC906">
        <v>9.4531765901709495</v>
      </c>
      <c r="AD906">
        <v>0.67410418168085995</v>
      </c>
      <c r="AE906">
        <v>-7.93733391498023</v>
      </c>
      <c r="AF906">
        <v>-1.75328276180466</v>
      </c>
      <c r="AG906">
        <v>-7.7170530382049503</v>
      </c>
      <c r="AH906">
        <v>0.40832263028582599</v>
      </c>
      <c r="AI906">
        <v>1.99672108113313</v>
      </c>
      <c r="AJ906">
        <v>-9.5595442932936194</v>
      </c>
      <c r="AK906">
        <v>8.5338854471041099</v>
      </c>
      <c r="AL906">
        <v>-0.94004307100243101</v>
      </c>
      <c r="AM906">
        <v>-1.89513559416814</v>
      </c>
      <c r="AN906">
        <v>3.71203386876507</v>
      </c>
      <c r="AO906">
        <v>7.1904738239221899</v>
      </c>
      <c r="AP906">
        <v>9.7787226183567704</v>
      </c>
      <c r="AQ906">
        <v>-6.3407256555792104</v>
      </c>
      <c r="AR906">
        <v>1.1123990174682801</v>
      </c>
      <c r="AS906">
        <v>-7.9264750576777798</v>
      </c>
      <c r="AT906">
        <v>1.28780848734168</v>
      </c>
      <c r="AU906">
        <v>-1.23541723049861</v>
      </c>
      <c r="AV906">
        <v>-2.49575422993964</v>
      </c>
      <c r="AW906">
        <v>-6.1794221224433903</v>
      </c>
      <c r="AX906">
        <v>-2.3083753530287199</v>
      </c>
      <c r="AY906">
        <v>-0.57644873269341201</v>
      </c>
      <c r="AZ906">
        <v>-5.0639759781001903</v>
      </c>
      <c r="BA906">
        <v>7.0794341585930098</v>
      </c>
      <c r="BB906">
        <v>1.5651558350685499</v>
      </c>
      <c r="BC906">
        <v>8.0228531036499593</v>
      </c>
      <c r="BD906">
        <v>-9.6016334379071697</v>
      </c>
      <c r="BE906">
        <v>-2.1859822411827201</v>
      </c>
      <c r="BF906">
        <v>1.8532749164559501</v>
      </c>
      <c r="BG906">
        <v>3.01423599260435</v>
      </c>
      <c r="BH906">
        <v>2.3833775987725798</v>
      </c>
      <c r="BI906">
        <v>7.4116422924033198</v>
      </c>
      <c r="BJ906">
        <v>-5.7886763939223904</v>
      </c>
      <c r="BK906">
        <v>9.2551397401411908</v>
      </c>
      <c r="BL906">
        <v>8.3161154736265193</v>
      </c>
      <c r="BM906">
        <v>8.1301706353870795</v>
      </c>
      <c r="BN906">
        <v>4.2045769940270201</v>
      </c>
      <c r="BO906">
        <v>8.5681621016965597</v>
      </c>
      <c r="BP906">
        <v>0.71573598028839402</v>
      </c>
      <c r="BQ906">
        <v>-1.60765454166233</v>
      </c>
      <c r="BR906">
        <v>4.2108758263526802</v>
      </c>
      <c r="BS906">
        <v>0.88737728505147795</v>
      </c>
      <c r="BT906">
        <v>7.7885385768879098</v>
      </c>
      <c r="BU906">
        <v>3.05096088439756</v>
      </c>
      <c r="BV906">
        <v>-8.8306715020011399</v>
      </c>
      <c r="BW906">
        <v>3.05132817750764</v>
      </c>
      <c r="BX906">
        <v>6.3813456845432404</v>
      </c>
      <c r="BY906">
        <v>0.52781044938780597</v>
      </c>
      <c r="BZ906">
        <v>-3.1778415192032199</v>
      </c>
      <c r="CA906">
        <v>1.4431848861032199</v>
      </c>
      <c r="CB906">
        <v>2.59865538105581</v>
      </c>
      <c r="CC906">
        <v>-2.36846562773484E-2</v>
      </c>
      <c r="CD906">
        <v>7.7987360123430802</v>
      </c>
      <c r="CE906">
        <v>5.7054988579008699</v>
      </c>
      <c r="CF906">
        <v>7.2144775228679601</v>
      </c>
      <c r="CG906">
        <v>-9.4639771590842994</v>
      </c>
      <c r="CH906">
        <v>-2.37677046289632</v>
      </c>
      <c r="CI906">
        <v>-1.12699164507356</v>
      </c>
      <c r="CJ906">
        <v>-5.7277223281368199</v>
      </c>
      <c r="CK906">
        <v>-2.9176468769930799</v>
      </c>
      <c r="CL906">
        <v>1.6818742935320801</v>
      </c>
      <c r="CM906">
        <v>3.3911098164359901</v>
      </c>
      <c r="CN906">
        <v>-10.5984677079202</v>
      </c>
      <c r="CO906">
        <v>-3.97495916602267</v>
      </c>
      <c r="CP906">
        <v>-7.13742256754196</v>
      </c>
      <c r="CQ906">
        <v>-3.3188770846454201</v>
      </c>
      <c r="CR906">
        <v>2.9893601624199002</v>
      </c>
      <c r="CS906">
        <v>-7.6137604149484899</v>
      </c>
      <c r="CT906">
        <v>-4.1351635075935098</v>
      </c>
      <c r="CU906">
        <v>-2.9149643646382302</v>
      </c>
      <c r="CV906">
        <v>-1.5051778237552</v>
      </c>
    </row>
    <row r="907" spans="1:100" x14ac:dyDescent="0.35">
      <c r="A907">
        <v>2.7918857333157199</v>
      </c>
      <c r="B907">
        <v>-8.8582151942606604</v>
      </c>
      <c r="C907">
        <v>-0.64072435426004204</v>
      </c>
      <c r="D907">
        <v>2.4426850415236401</v>
      </c>
      <c r="E907">
        <v>-2.9282640046756101</v>
      </c>
      <c r="F907">
        <v>6.3984105596262797</v>
      </c>
      <c r="G907">
        <v>2.2959297880048601</v>
      </c>
      <c r="H907">
        <v>-9.0468380913190192</v>
      </c>
      <c r="I907">
        <v>7.5310067291044902</v>
      </c>
      <c r="J907">
        <v>-3.8961968905857098</v>
      </c>
      <c r="K907">
        <v>1.50079899240221</v>
      </c>
      <c r="L907">
        <v>-7.2542133373013797</v>
      </c>
      <c r="M907">
        <v>-4.5078717369921204</v>
      </c>
      <c r="N907">
        <v>4.00138985462916</v>
      </c>
      <c r="O907">
        <v>6.91029672129386</v>
      </c>
      <c r="P907">
        <v>2.4870694326487799</v>
      </c>
      <c r="Q907">
        <v>-5.5667223967300901</v>
      </c>
      <c r="R907">
        <v>-8.5782450958880396</v>
      </c>
      <c r="S907">
        <v>4.2009844346639902</v>
      </c>
      <c r="T907">
        <v>9.0827365990785598</v>
      </c>
      <c r="U907">
        <v>2.4074498050075799</v>
      </c>
      <c r="V907">
        <v>-4.6222423835046103</v>
      </c>
      <c r="W907">
        <v>6.6049162253509603</v>
      </c>
      <c r="X907">
        <v>8.6121069730654707</v>
      </c>
      <c r="Y907">
        <v>-2.4982674596766401</v>
      </c>
      <c r="Z907">
        <v>-1.3936051171068999</v>
      </c>
      <c r="AA907">
        <v>5.60379012091391</v>
      </c>
      <c r="AB907">
        <v>-5.5388514282222197</v>
      </c>
      <c r="AC907">
        <v>8.0420436088773997</v>
      </c>
      <c r="AD907">
        <v>0.550436338490076</v>
      </c>
      <c r="AE907">
        <v>-8.4474622096044705</v>
      </c>
      <c r="AF907">
        <v>-0.76363461443871805</v>
      </c>
      <c r="AG907">
        <v>-7.1191260262234097</v>
      </c>
      <c r="AH907">
        <v>-1.32086301613934</v>
      </c>
      <c r="AI907">
        <v>-3.3412908127580301</v>
      </c>
      <c r="AJ907">
        <v>-9.8746133583904303</v>
      </c>
      <c r="AK907">
        <v>12.015702212672499</v>
      </c>
      <c r="AL907">
        <v>-2.08326381258926</v>
      </c>
      <c r="AM907">
        <v>-2.9525993419101799</v>
      </c>
      <c r="AN907">
        <v>4.0837305290781103</v>
      </c>
      <c r="AO907">
        <v>6.8847543746394999</v>
      </c>
      <c r="AP907">
        <v>9.8593343623748009</v>
      </c>
      <c r="AQ907">
        <v>-6.5082187489456098</v>
      </c>
      <c r="AR907">
        <v>2.13404844218854</v>
      </c>
      <c r="AS907">
        <v>-5.1792574248250096</v>
      </c>
      <c r="AT907">
        <v>2.43735392762196</v>
      </c>
      <c r="AU907">
        <v>-0.36478271202492701</v>
      </c>
      <c r="AV907">
        <v>-1.2229159533054099</v>
      </c>
      <c r="AW907">
        <v>-6.0434474797350903</v>
      </c>
      <c r="AX907">
        <v>-2.88024023198445</v>
      </c>
      <c r="AY907">
        <v>-3.4438844057254698</v>
      </c>
      <c r="AZ907">
        <v>-3.9767923562413001</v>
      </c>
      <c r="BA907">
        <v>7.7488920594561197</v>
      </c>
      <c r="BB907">
        <v>3.9585320451142501</v>
      </c>
      <c r="BC907">
        <v>9.0778438072862802</v>
      </c>
      <c r="BD907">
        <v>-10.065424332984501</v>
      </c>
      <c r="BE907">
        <v>-2.1678422119418301</v>
      </c>
      <c r="BF907">
        <v>2.1979299947699902</v>
      </c>
      <c r="BG907">
        <v>1.5533210178662999</v>
      </c>
      <c r="BH907">
        <v>1.78256557721076</v>
      </c>
      <c r="BI907">
        <v>6.9493818671272498</v>
      </c>
      <c r="BJ907">
        <v>-6.5481261296440803</v>
      </c>
      <c r="BK907">
        <v>9.3847224339997108</v>
      </c>
      <c r="BL907">
        <v>7.9944507486618397</v>
      </c>
      <c r="BM907">
        <v>6.2996893138050503</v>
      </c>
      <c r="BN907">
        <v>4.8324555141725698</v>
      </c>
      <c r="BO907">
        <v>9.8683794924091295</v>
      </c>
      <c r="BP907">
        <v>0.91693398780374902</v>
      </c>
      <c r="BQ907">
        <v>-1.7953866135107199</v>
      </c>
      <c r="BR907">
        <v>3.7615071316945099</v>
      </c>
      <c r="BS907">
        <v>-3.3447989494079802</v>
      </c>
      <c r="BT907">
        <v>7.6771268479465098</v>
      </c>
      <c r="BU907">
        <v>1.9226372623258099</v>
      </c>
      <c r="BV907">
        <v>-9.3815998989154608</v>
      </c>
      <c r="BW907">
        <v>2.9234524580765502</v>
      </c>
      <c r="BX907">
        <v>5.6887612383458297</v>
      </c>
      <c r="BY907">
        <v>-9.4037745998538595E-3</v>
      </c>
      <c r="BZ907">
        <v>-4.5488155775674901</v>
      </c>
      <c r="CA907">
        <v>2.0186023615903901</v>
      </c>
      <c r="CB907">
        <v>4.6859387881592101</v>
      </c>
      <c r="CC907">
        <v>1.06483867623438</v>
      </c>
      <c r="CD907">
        <v>8.9182308383857691</v>
      </c>
      <c r="CE907">
        <v>4.3123364061691598</v>
      </c>
      <c r="CF907">
        <v>5.5495900757908299</v>
      </c>
      <c r="CG907">
        <v>-9.8479510406086295</v>
      </c>
      <c r="CH907">
        <v>-3.5831443904631199</v>
      </c>
      <c r="CI907">
        <v>4.6050582480062099</v>
      </c>
      <c r="CJ907">
        <v>-5.4868233333034899</v>
      </c>
      <c r="CK907">
        <v>-2.7957463613921298</v>
      </c>
      <c r="CL907">
        <v>1.7075257059162701</v>
      </c>
      <c r="CM907">
        <v>1.85220500042295</v>
      </c>
      <c r="CN907">
        <v>-9.5527049365756493</v>
      </c>
      <c r="CO907">
        <v>-3.1116140910282399</v>
      </c>
      <c r="CP907">
        <v>-7.3253119368237796</v>
      </c>
      <c r="CQ907">
        <v>0.43455004510830603</v>
      </c>
      <c r="CR907">
        <v>5.69301888356215</v>
      </c>
      <c r="CS907">
        <v>-9.2357227690001196</v>
      </c>
      <c r="CT907">
        <v>-6.97968044102267</v>
      </c>
      <c r="CU907">
        <v>-3.0042184454296699</v>
      </c>
      <c r="CV907">
        <v>0.246680848855896</v>
      </c>
    </row>
    <row r="908" spans="1:100" x14ac:dyDescent="0.35">
      <c r="A908">
        <v>2.5660383681218799</v>
      </c>
      <c r="B908">
        <v>-5.6823622795603601</v>
      </c>
      <c r="C908">
        <v>-0.99906030190541895</v>
      </c>
      <c r="D908">
        <v>0.45607225883232499</v>
      </c>
      <c r="E908">
        <v>-3.1460286999615801</v>
      </c>
      <c r="F908">
        <v>6.3924093202362604</v>
      </c>
      <c r="G908">
        <v>5.8745450504146799</v>
      </c>
      <c r="H908">
        <v>-7.2455339682431701</v>
      </c>
      <c r="I908">
        <v>6.9991197630127804</v>
      </c>
      <c r="J908">
        <v>-4.8861440064897801</v>
      </c>
      <c r="K908">
        <v>1.68639507961451</v>
      </c>
      <c r="L908">
        <v>-7.0388985768452503</v>
      </c>
      <c r="M908">
        <v>-4.1815790747515704</v>
      </c>
      <c r="N908">
        <v>4.9401509820808398</v>
      </c>
      <c r="O908">
        <v>7.1523245545368299</v>
      </c>
      <c r="P908">
        <v>2.8017796818315799</v>
      </c>
      <c r="Q908">
        <v>-4.16730385309444</v>
      </c>
      <c r="R908">
        <v>-8.3095399766649596</v>
      </c>
      <c r="S908">
        <v>6.7399538054064996</v>
      </c>
      <c r="T908">
        <v>10.233577563249201</v>
      </c>
      <c r="U908">
        <v>2.6280388128861798</v>
      </c>
      <c r="V908">
        <v>-6.2283663512223102</v>
      </c>
      <c r="W908">
        <v>6.5888288102284998</v>
      </c>
      <c r="X908">
        <v>8.5323282506799298</v>
      </c>
      <c r="Y908">
        <v>-3.3413247734275999</v>
      </c>
      <c r="Z908">
        <v>-0.120343433520543</v>
      </c>
      <c r="AA908">
        <v>6.9977958127683104</v>
      </c>
      <c r="AB908">
        <v>-5.5772778625124904</v>
      </c>
      <c r="AC908">
        <v>7.6405857513672704</v>
      </c>
      <c r="AD908">
        <v>5.7043980430676298</v>
      </c>
      <c r="AE908">
        <v>-9.6520366625501595</v>
      </c>
      <c r="AF908">
        <v>-2.5904159423720898</v>
      </c>
      <c r="AG908">
        <v>-7.8957223225028201</v>
      </c>
      <c r="AH908">
        <v>-1.8276188835324001</v>
      </c>
      <c r="AI908">
        <v>1.2126584189743399</v>
      </c>
      <c r="AJ908">
        <v>-8.3728134179728801</v>
      </c>
      <c r="AK908">
        <v>8.0739988412993107</v>
      </c>
      <c r="AL908">
        <v>-1.58530458655551</v>
      </c>
      <c r="AM908">
        <v>-2.6802561548366199</v>
      </c>
      <c r="AN908">
        <v>4.4575489885147004</v>
      </c>
      <c r="AO908">
        <v>7.67973313119092</v>
      </c>
      <c r="AP908">
        <v>8.8161256416359901</v>
      </c>
      <c r="AQ908">
        <v>-4.0646132741591003</v>
      </c>
      <c r="AR908">
        <v>3.3560352111519598</v>
      </c>
      <c r="AS908">
        <v>-7.0326547288875201</v>
      </c>
      <c r="AT908">
        <v>1.0844490410314001</v>
      </c>
      <c r="AU908">
        <v>-1.4220076997448801</v>
      </c>
      <c r="AV908">
        <v>-0.381046055525538</v>
      </c>
      <c r="AW908">
        <v>-4.1883766656632098</v>
      </c>
      <c r="AX908">
        <v>-2.1125505311939601</v>
      </c>
      <c r="AY908">
        <v>-2.9104419491727298</v>
      </c>
      <c r="AZ908">
        <v>-4.9615715587872504</v>
      </c>
      <c r="BA908">
        <v>6.3482004535079897</v>
      </c>
      <c r="BB908">
        <v>1.72737543136473</v>
      </c>
      <c r="BC908">
        <v>7.1132483433511098</v>
      </c>
      <c r="BD908">
        <v>-9.7505913908949005</v>
      </c>
      <c r="BE908">
        <v>-3.7164334389301001</v>
      </c>
      <c r="BF908">
        <v>2.0680926843452898</v>
      </c>
      <c r="BG908">
        <v>2.2320043957747502</v>
      </c>
      <c r="BH908">
        <v>3.8554294202750499</v>
      </c>
      <c r="BI908">
        <v>8.1952340536443398</v>
      </c>
      <c r="BJ908">
        <v>-7.8389372930971302</v>
      </c>
      <c r="BK908">
        <v>9.1670627753661602</v>
      </c>
      <c r="BL908">
        <v>9.9810100900810195</v>
      </c>
      <c r="BM908">
        <v>6.7363567740802104</v>
      </c>
      <c r="BN908">
        <v>3.9329714892451499</v>
      </c>
      <c r="BO908">
        <v>9.8890022215010092</v>
      </c>
      <c r="BP908">
        <v>1.00215640248339</v>
      </c>
      <c r="BQ908">
        <v>-1.1649904638478701</v>
      </c>
      <c r="BR908">
        <v>5.1227418545537002</v>
      </c>
      <c r="BS908">
        <v>-1.2471792040504099</v>
      </c>
      <c r="BT908">
        <v>7.8467036047170797</v>
      </c>
      <c r="BU908">
        <v>1.33088166483542</v>
      </c>
      <c r="BV908">
        <v>-7.2649878287844798</v>
      </c>
      <c r="BW908">
        <v>2.9341642636400298</v>
      </c>
      <c r="BX908">
        <v>6.1542270277029196</v>
      </c>
      <c r="BY908">
        <v>-0.48678881896878601</v>
      </c>
      <c r="BZ908">
        <v>-3.6183546710451302</v>
      </c>
      <c r="CA908">
        <v>2.6123592662267798</v>
      </c>
      <c r="CB908">
        <v>4.00454878343474</v>
      </c>
      <c r="CC908">
        <v>-0.560252491029266</v>
      </c>
      <c r="CD908">
        <v>9.6129895780919199</v>
      </c>
      <c r="CE908">
        <v>0.57226177517707799</v>
      </c>
      <c r="CF908">
        <v>6.3210892066541904</v>
      </c>
      <c r="CG908">
        <v>-5.6809409467469498</v>
      </c>
      <c r="CH908">
        <v>5.3325950820299901E-2</v>
      </c>
      <c r="CI908">
        <v>6.6877918391652704</v>
      </c>
      <c r="CJ908">
        <v>-4.1094400690311801</v>
      </c>
      <c r="CK908">
        <v>-2.83749093419322</v>
      </c>
      <c r="CL908">
        <v>1.7729338598540001</v>
      </c>
      <c r="CM908">
        <v>5.3408485414255003</v>
      </c>
      <c r="CN908">
        <v>-9.8682832336732105</v>
      </c>
      <c r="CO908">
        <v>-7.13653627698565</v>
      </c>
      <c r="CP908">
        <v>-7.5017128095533696</v>
      </c>
      <c r="CQ908">
        <v>3.6383501274055E-2</v>
      </c>
      <c r="CR908">
        <v>3.70449012201101</v>
      </c>
      <c r="CS908">
        <v>-7.8400978289904799</v>
      </c>
      <c r="CT908">
        <v>-7.6436379921651296</v>
      </c>
      <c r="CU908">
        <v>-2.4442201049160901</v>
      </c>
      <c r="CV908">
        <v>-0.172309000380229</v>
      </c>
    </row>
    <row r="909" spans="1:100" x14ac:dyDescent="0.35">
      <c r="A909">
        <v>1.3308456786151599</v>
      </c>
      <c r="B909">
        <v>-9.3763704747770102</v>
      </c>
      <c r="C909">
        <v>3.81518348378648</v>
      </c>
      <c r="D909">
        <v>2.2007953549705501</v>
      </c>
      <c r="E909">
        <v>-0.11634293097416901</v>
      </c>
      <c r="F909">
        <v>6.34018156697927</v>
      </c>
      <c r="G909">
        <v>2.5939811792049601</v>
      </c>
      <c r="H909">
        <v>-7.7264044804412002</v>
      </c>
      <c r="I909">
        <v>7.2299305687882001</v>
      </c>
      <c r="J909">
        <v>-3.6801376061297799</v>
      </c>
      <c r="K909">
        <v>0.321198818507548</v>
      </c>
      <c r="L909">
        <v>-6.3214440899478896</v>
      </c>
      <c r="M909">
        <v>-4.2154477756424402</v>
      </c>
      <c r="N909">
        <v>5.7752719489197899</v>
      </c>
      <c r="O909">
        <v>6.73072349116691</v>
      </c>
      <c r="P909">
        <v>3.1733757482540601</v>
      </c>
      <c r="Q909">
        <v>-5.7770411013238503</v>
      </c>
      <c r="R909">
        <v>-8.7097343067311908</v>
      </c>
      <c r="S909">
        <v>7.7166480602183602</v>
      </c>
      <c r="T909">
        <v>8.9147736587914892</v>
      </c>
      <c r="U909">
        <v>3.3175485161954499</v>
      </c>
      <c r="V909">
        <v>-6.9887945158820504</v>
      </c>
      <c r="W909">
        <v>3.6125123826844101</v>
      </c>
      <c r="X909">
        <v>8.8160226523127996</v>
      </c>
      <c r="Y909">
        <v>-3.01567097604056</v>
      </c>
      <c r="Z909">
        <v>-1.20269624119413</v>
      </c>
      <c r="AA909">
        <v>4.8013284360502198</v>
      </c>
      <c r="AB909">
        <v>-5.0232012265116399</v>
      </c>
      <c r="AC909">
        <v>8.0400466496580503</v>
      </c>
      <c r="AD909">
        <v>6.3786227978292196</v>
      </c>
      <c r="AE909">
        <v>-9.26692002516549</v>
      </c>
      <c r="AF909">
        <v>-1.1779690068839701</v>
      </c>
      <c r="AG909">
        <v>-7.64451367208604</v>
      </c>
      <c r="AH909">
        <v>-2.1158659917767699</v>
      </c>
      <c r="AI909">
        <v>-0.72764543358999201</v>
      </c>
      <c r="AJ909">
        <v>-10.149249251202701</v>
      </c>
      <c r="AK909">
        <v>7.4745218548751202</v>
      </c>
      <c r="AL909">
        <v>-1.7171367212288799</v>
      </c>
      <c r="AM909">
        <v>-3.4283733529714402</v>
      </c>
      <c r="AN909">
        <v>1.90409214150624</v>
      </c>
      <c r="AO909">
        <v>9.5654054571965101</v>
      </c>
      <c r="AP909">
        <v>4.6049769389200099</v>
      </c>
      <c r="AQ909">
        <v>-5.86027093785302</v>
      </c>
      <c r="AR909">
        <v>3.4328826449171901</v>
      </c>
      <c r="AS909">
        <v>-10.1434332246065</v>
      </c>
      <c r="AT909">
        <v>2.0545636573678898</v>
      </c>
      <c r="AU909">
        <v>-1.56603291783677</v>
      </c>
      <c r="AV909">
        <v>-2.5116136053116498</v>
      </c>
      <c r="AW909">
        <v>-5.1378839957910003</v>
      </c>
      <c r="AX909">
        <v>-3.5436218773375399</v>
      </c>
      <c r="AY909">
        <v>-2.0277025504122301</v>
      </c>
      <c r="AZ909">
        <v>-4.9326622312293802</v>
      </c>
      <c r="BA909">
        <v>7.1286369156199996</v>
      </c>
      <c r="BB909">
        <v>1.3871684380823199</v>
      </c>
      <c r="BC909">
        <v>10.3110151167628</v>
      </c>
      <c r="BD909">
        <v>-10.167068516114901</v>
      </c>
      <c r="BE909">
        <v>-1.4057091050533801</v>
      </c>
      <c r="BF909">
        <v>2.1671290005724302</v>
      </c>
      <c r="BG909">
        <v>0.92734994198538701</v>
      </c>
      <c r="BH909">
        <v>1.1556120849303499</v>
      </c>
      <c r="BI909">
        <v>5.2953495944766402</v>
      </c>
      <c r="BJ909">
        <v>-5.7205904491820103</v>
      </c>
      <c r="BK909">
        <v>9.3479317430537208</v>
      </c>
      <c r="BL909">
        <v>7.3971011550643597</v>
      </c>
      <c r="BM909">
        <v>6.3730515029534498</v>
      </c>
      <c r="BN909">
        <v>4.3132540048100703</v>
      </c>
      <c r="BO909">
        <v>8.9328135542931904</v>
      </c>
      <c r="BP909">
        <v>0.91962525038893495</v>
      </c>
      <c r="BQ909">
        <v>-1.88624916647951</v>
      </c>
      <c r="BR909">
        <v>3.5238619429826001</v>
      </c>
      <c r="BS909">
        <v>1.4390851441650401</v>
      </c>
      <c r="BT909">
        <v>8.0842158144539393</v>
      </c>
      <c r="BU909">
        <v>0.95589359381935801</v>
      </c>
      <c r="BV909">
        <v>-8.8900939742580896</v>
      </c>
      <c r="BW909">
        <v>2.9438994532927798</v>
      </c>
      <c r="BX909">
        <v>6.31024464942442</v>
      </c>
      <c r="BY909">
        <v>0.53473783442017697</v>
      </c>
      <c r="BZ909">
        <v>-1.69912255593401</v>
      </c>
      <c r="CA909">
        <v>2.7273802858168099</v>
      </c>
      <c r="CB909">
        <v>4.2552567457610797</v>
      </c>
      <c r="CC909">
        <v>-0.91763911376470197</v>
      </c>
      <c r="CD909">
        <v>8.1361864671659099</v>
      </c>
      <c r="CE909">
        <v>2.15143192355993</v>
      </c>
      <c r="CF909">
        <v>8.3020950093782098</v>
      </c>
      <c r="CG909">
        <v>-10.1450654873952</v>
      </c>
      <c r="CH909">
        <v>-2.16260311380623</v>
      </c>
      <c r="CI909">
        <v>3.12080664044211</v>
      </c>
      <c r="CJ909">
        <v>-6.0490613872141301</v>
      </c>
      <c r="CK909">
        <v>-3.0640114535787801</v>
      </c>
      <c r="CL909">
        <v>1.6629638528300901</v>
      </c>
      <c r="CM909">
        <v>2.7274278328595698</v>
      </c>
      <c r="CN909">
        <v>-9.3044593050520401</v>
      </c>
      <c r="CO909">
        <v>-2.0319495334881998</v>
      </c>
      <c r="CP909">
        <v>-6.6994976733546201</v>
      </c>
      <c r="CQ909">
        <v>-1.98169864390163</v>
      </c>
      <c r="CR909">
        <v>3.8962610694624602</v>
      </c>
      <c r="CS909">
        <v>-6.9259501894577102</v>
      </c>
      <c r="CT909">
        <v>-6.3389092514643997</v>
      </c>
      <c r="CU909">
        <v>-2.2006808880177799</v>
      </c>
      <c r="CV909">
        <v>0.66129774851962098</v>
      </c>
    </row>
    <row r="910" spans="1:100" x14ac:dyDescent="0.35">
      <c r="A910">
        <v>2.8305893380321798</v>
      </c>
      <c r="B910">
        <v>-7.3021210354023296</v>
      </c>
      <c r="C910">
        <v>1.8529028352057</v>
      </c>
      <c r="D910">
        <v>-2.8115845506004201E-2</v>
      </c>
      <c r="E910">
        <v>-4.1327311309830499</v>
      </c>
      <c r="F910">
        <v>6.3738422357656104</v>
      </c>
      <c r="G910">
        <v>5.2039414889020899</v>
      </c>
      <c r="H910">
        <v>-7.8504956495523297</v>
      </c>
      <c r="I910">
        <v>7.1195450075169502</v>
      </c>
      <c r="J910">
        <v>-3.4709670618522699</v>
      </c>
      <c r="K910">
        <v>0.59063335249842397</v>
      </c>
      <c r="L910">
        <v>-5.3689446229125704</v>
      </c>
      <c r="M910">
        <v>-3.6910709455745798</v>
      </c>
      <c r="N910">
        <v>5.7356734112445702</v>
      </c>
      <c r="O910">
        <v>6.79449622921351</v>
      </c>
      <c r="P910">
        <v>2.9295161702516301</v>
      </c>
      <c r="Q910">
        <v>-5.7491614504430002</v>
      </c>
      <c r="R910">
        <v>-7.2278031382566503</v>
      </c>
      <c r="S910">
        <v>6.0349475209310102</v>
      </c>
      <c r="T910">
        <v>9.97499108120717</v>
      </c>
      <c r="U910">
        <v>4.3337478077920197</v>
      </c>
      <c r="V910">
        <v>-8.7194058577989502</v>
      </c>
      <c r="W910">
        <v>6.3523951386828701</v>
      </c>
      <c r="X910">
        <v>8.7202099424339004</v>
      </c>
      <c r="Y910">
        <v>-2.6582455365783901</v>
      </c>
      <c r="Z910">
        <v>-1.3519032615371001</v>
      </c>
      <c r="AA910">
        <v>4.9011739983040403</v>
      </c>
      <c r="AB910">
        <v>-5.6126745402876299</v>
      </c>
      <c r="AC910">
        <v>8.8225842029868797</v>
      </c>
      <c r="AD910">
        <v>9.4089850534801407</v>
      </c>
      <c r="AE910">
        <v>-8.6936704548220103</v>
      </c>
      <c r="AF910">
        <v>-3.8564282302793198</v>
      </c>
      <c r="AG910">
        <v>-7.2216443105229002</v>
      </c>
      <c r="AH910">
        <v>-1.63923829893985</v>
      </c>
      <c r="AI910">
        <v>-3.1817238089379898</v>
      </c>
      <c r="AJ910">
        <v>-10.178954227951801</v>
      </c>
      <c r="AK910">
        <v>7.6665274904635101</v>
      </c>
      <c r="AL910">
        <v>1.0456036223497001</v>
      </c>
      <c r="AM910">
        <v>-2.1180238470503099</v>
      </c>
      <c r="AN910">
        <v>3.0573945527592601</v>
      </c>
      <c r="AO910">
        <v>9.3133180809655904</v>
      </c>
      <c r="AP910">
        <v>8.3562712400849204</v>
      </c>
      <c r="AQ910">
        <v>-7.1036662385245499</v>
      </c>
      <c r="AR910">
        <v>2.5017822169622801</v>
      </c>
      <c r="AS910">
        <v>-6.62937289765829</v>
      </c>
      <c r="AT910">
        <v>1.41977260417924</v>
      </c>
      <c r="AU910">
        <v>-1.5304003489896001</v>
      </c>
      <c r="AV910">
        <v>0.10906929238207599</v>
      </c>
      <c r="AW910">
        <v>-4.6037125605547997</v>
      </c>
      <c r="AX910">
        <v>-1.3163498907243001</v>
      </c>
      <c r="AY910">
        <v>-3.0490432580640099</v>
      </c>
      <c r="AZ910">
        <v>-4.1649567774617999</v>
      </c>
      <c r="BA910">
        <v>6.5380573626593401</v>
      </c>
      <c r="BB910">
        <v>4.99512473903106</v>
      </c>
      <c r="BC910">
        <v>7.7370511986241004</v>
      </c>
      <c r="BD910">
        <v>-10.0767980469679</v>
      </c>
      <c r="BE910">
        <v>2.6006691133210899E-2</v>
      </c>
      <c r="BF910">
        <v>2.19774372316098</v>
      </c>
      <c r="BG910">
        <v>3.1661701065501102</v>
      </c>
      <c r="BH910">
        <v>1.7893976822959401</v>
      </c>
      <c r="BI910">
        <v>8.7403002815559194</v>
      </c>
      <c r="BJ910">
        <v>-6.4358849032963299</v>
      </c>
      <c r="BK910">
        <v>8.9196265865705602</v>
      </c>
      <c r="BL910">
        <v>9.3719299386508101</v>
      </c>
      <c r="BM910">
        <v>5.8186076969625304</v>
      </c>
      <c r="BN910">
        <v>3.4630580856307298</v>
      </c>
      <c r="BO910">
        <v>10.273532881894001</v>
      </c>
      <c r="BP910">
        <v>0.97370704809739195</v>
      </c>
      <c r="BQ910">
        <v>-2.6183802566582601</v>
      </c>
      <c r="BR910">
        <v>3.7140524887317898</v>
      </c>
      <c r="BS910">
        <v>1.1546419733511</v>
      </c>
      <c r="BT910">
        <v>9.7991474190673706</v>
      </c>
      <c r="BU910">
        <v>0.26419337932534498</v>
      </c>
      <c r="BV910">
        <v>-9.1781278034159399</v>
      </c>
      <c r="BW910">
        <v>3.10111421327111</v>
      </c>
      <c r="BX910">
        <v>6.5726624890009102</v>
      </c>
      <c r="BY910">
        <v>-3.3959057764637799</v>
      </c>
      <c r="BZ910">
        <v>-4.7690620912097801</v>
      </c>
      <c r="CA910">
        <v>2.5339081523180198</v>
      </c>
      <c r="CB910">
        <v>4.7654023784910198</v>
      </c>
      <c r="CC910">
        <v>1.29560256048148</v>
      </c>
      <c r="CD910">
        <v>8.5046654654086407</v>
      </c>
      <c r="CE910">
        <v>4.6254950967808801</v>
      </c>
      <c r="CF910">
        <v>6.6884902708799698</v>
      </c>
      <c r="CG910">
        <v>-14.321400751487101</v>
      </c>
      <c r="CH910">
        <v>-2.01560152016462</v>
      </c>
      <c r="CI910">
        <v>2.7946928288235502</v>
      </c>
      <c r="CJ910">
        <v>-4.71689441639798</v>
      </c>
      <c r="CK910">
        <v>-2.8890768777900901</v>
      </c>
      <c r="CL910">
        <v>1.61597464962872</v>
      </c>
      <c r="CM910">
        <v>3.0172507765627601</v>
      </c>
      <c r="CN910">
        <v>-10.4207693801254</v>
      </c>
      <c r="CO910">
        <v>-6.2774929583906598</v>
      </c>
      <c r="CP910">
        <v>-7.69383459149996</v>
      </c>
      <c r="CQ910">
        <v>1.7320099891073799</v>
      </c>
      <c r="CR910">
        <v>6.4720329856624401</v>
      </c>
      <c r="CS910">
        <v>-9.5057881578717591</v>
      </c>
      <c r="CT910">
        <v>-4.6408832980954102</v>
      </c>
      <c r="CU910">
        <v>-2.29732546620117</v>
      </c>
      <c r="CV910">
        <v>1.6581459626019801</v>
      </c>
    </row>
    <row r="911" spans="1:100" x14ac:dyDescent="0.35">
      <c r="A911">
        <v>2.5287324752366498</v>
      </c>
      <c r="B911">
        <v>-9.8314226529143092</v>
      </c>
      <c r="C911">
        <v>3.6899053875495502</v>
      </c>
      <c r="D911">
        <v>2.6065671582058201</v>
      </c>
      <c r="E911">
        <v>-4.3249311113432602</v>
      </c>
      <c r="F911">
        <v>6.3304318860590003</v>
      </c>
      <c r="G911">
        <v>3.5317915718332298</v>
      </c>
      <c r="H911">
        <v>-7.90089066490013</v>
      </c>
      <c r="I911">
        <v>6.2024318686778699</v>
      </c>
      <c r="J911">
        <v>-1.8609356270473001</v>
      </c>
      <c r="K911">
        <v>1.51497866673148</v>
      </c>
      <c r="L911">
        <v>-6.0891440739761098</v>
      </c>
      <c r="M911">
        <v>-3.8750319426406401</v>
      </c>
      <c r="N911">
        <v>4.7004969387142097</v>
      </c>
      <c r="O911">
        <v>6.8687839878479</v>
      </c>
      <c r="P911">
        <v>3.0199117678177898</v>
      </c>
      <c r="Q911">
        <v>-5.8946196895346699</v>
      </c>
      <c r="R911">
        <v>-7.6808875172250604</v>
      </c>
      <c r="S911">
        <v>1.1228426505215401</v>
      </c>
      <c r="T911">
        <v>8.5634172894800802</v>
      </c>
      <c r="U911">
        <v>3.2625338841381102</v>
      </c>
      <c r="V911">
        <v>-6.3887567851590603</v>
      </c>
      <c r="W911">
        <v>6.5081327244873401</v>
      </c>
      <c r="X911">
        <v>8.5952186915398503</v>
      </c>
      <c r="Y911">
        <v>-3.0486595157093999</v>
      </c>
      <c r="Z911">
        <v>-0.86872942847990897</v>
      </c>
      <c r="AA911">
        <v>6.3898729984787304</v>
      </c>
      <c r="AB911">
        <v>-5.9407923300629104</v>
      </c>
      <c r="AC911">
        <v>7.4013689030011998</v>
      </c>
      <c r="AD911">
        <v>0.98492433445621996</v>
      </c>
      <c r="AE911">
        <v>-9.4200059254446398</v>
      </c>
      <c r="AF911">
        <v>-4.7550586786044198</v>
      </c>
      <c r="AG911">
        <v>-8.0326148562483297</v>
      </c>
      <c r="AH911">
        <v>0.48307323761356802</v>
      </c>
      <c r="AI911">
        <v>-0.86048994585018101</v>
      </c>
      <c r="AJ911">
        <v>-8.2371923269969205</v>
      </c>
      <c r="AK911">
        <v>9.5212230917569194</v>
      </c>
      <c r="AL911">
        <v>-0.39594681272101201</v>
      </c>
      <c r="AM911">
        <v>-2.0536814680880902</v>
      </c>
      <c r="AN911">
        <v>2.3754485979881799</v>
      </c>
      <c r="AO911">
        <v>10.5561808716991</v>
      </c>
      <c r="AP911">
        <v>6.5562902184771001</v>
      </c>
      <c r="AQ911">
        <v>-5.8146223953591196</v>
      </c>
      <c r="AR911">
        <v>-7.1279310076763896E-3</v>
      </c>
      <c r="AS911">
        <v>-8.1202634407462906</v>
      </c>
      <c r="AT911">
        <v>1.19541074822228</v>
      </c>
      <c r="AU911">
        <v>-0.66585145928657796</v>
      </c>
      <c r="AV911">
        <v>-0.33181410320960097</v>
      </c>
      <c r="AW911">
        <v>-3.9222809747207301</v>
      </c>
      <c r="AX911">
        <v>-1.3508482926051</v>
      </c>
      <c r="AY911">
        <v>-3.31611792390142</v>
      </c>
      <c r="AZ911">
        <v>-4.2337189726727003</v>
      </c>
      <c r="BA911">
        <v>3.8700916360867801</v>
      </c>
      <c r="BB911">
        <v>4.0851099906263402</v>
      </c>
      <c r="BC911">
        <v>5.2913847080140402</v>
      </c>
      <c r="BD911">
        <v>-10.0110136036871</v>
      </c>
      <c r="BE911">
        <v>-1.8699863707234901</v>
      </c>
      <c r="BF911">
        <v>2.0037108256666101</v>
      </c>
      <c r="BG911">
        <v>2.3625132922890799</v>
      </c>
      <c r="BH911">
        <v>6.1070199991402898</v>
      </c>
      <c r="BI911">
        <v>7.2554272792384804</v>
      </c>
      <c r="BJ911">
        <v>-9.3546179650940502</v>
      </c>
      <c r="BK911">
        <v>7.7347094596505004</v>
      </c>
      <c r="BL911">
        <v>8.5390370237761406</v>
      </c>
      <c r="BM911">
        <v>9.1286786913252094</v>
      </c>
      <c r="BN911">
        <v>4.0282744285085501</v>
      </c>
      <c r="BO911">
        <v>8.7146218728110192</v>
      </c>
      <c r="BP911">
        <v>1.1643285426575201</v>
      </c>
      <c r="BQ911">
        <v>-2.7004542102370399</v>
      </c>
      <c r="BR911">
        <v>3.5276185893893799</v>
      </c>
      <c r="BS911">
        <v>-0.38502000039120798</v>
      </c>
      <c r="BT911">
        <v>6.4402539201623199</v>
      </c>
      <c r="BU911">
        <v>0.59349025061271998</v>
      </c>
      <c r="BV911">
        <v>-9.38897862673182</v>
      </c>
      <c r="BW911">
        <v>2.8159650541814401</v>
      </c>
      <c r="BX911">
        <v>7.4136060018589296</v>
      </c>
      <c r="BY911">
        <v>-0.15270040215931899</v>
      </c>
      <c r="BZ911">
        <v>-5.3750020227268704</v>
      </c>
      <c r="CA911">
        <v>1.2249314121450601</v>
      </c>
      <c r="CB911">
        <v>5.3795419569192502</v>
      </c>
      <c r="CC911">
        <v>-0.52364788424392406</v>
      </c>
      <c r="CD911">
        <v>9.0401050441663706</v>
      </c>
      <c r="CE911">
        <v>5.8810184111547397</v>
      </c>
      <c r="CF911">
        <v>10.110704899731401</v>
      </c>
      <c r="CG911">
        <v>-12.3840794509847</v>
      </c>
      <c r="CH911">
        <v>-4.1041905647882402</v>
      </c>
      <c r="CI911">
        <v>5.1515304958909303</v>
      </c>
      <c r="CJ911">
        <v>-5.6588728026109303</v>
      </c>
      <c r="CK911">
        <v>-3.1762751320059999</v>
      </c>
      <c r="CL911">
        <v>1.7371030409871899</v>
      </c>
      <c r="CM911">
        <v>4.1063842407922699</v>
      </c>
      <c r="CN911">
        <v>-9.1682409491827705</v>
      </c>
      <c r="CO911">
        <v>-3.58340780496283</v>
      </c>
      <c r="CP911">
        <v>-6.5724672322777904</v>
      </c>
      <c r="CQ911">
        <v>0.65285942684478204</v>
      </c>
      <c r="CR911">
        <v>3.3145215294209298</v>
      </c>
      <c r="CS911">
        <v>-6.6826174763271498</v>
      </c>
      <c r="CT911">
        <v>-7.2824535777795196</v>
      </c>
      <c r="CU911">
        <v>-2.78210009361583</v>
      </c>
      <c r="CV911">
        <v>-0.93049247316310701</v>
      </c>
    </row>
    <row r="912" spans="1:100" x14ac:dyDescent="0.35">
      <c r="A912">
        <v>1.95402488159904</v>
      </c>
      <c r="B912">
        <v>-5.3153689254410104</v>
      </c>
      <c r="C912">
        <v>4.0855906112779499</v>
      </c>
      <c r="D912">
        <v>2.4311926094107101</v>
      </c>
      <c r="E912">
        <v>-5.0144623517575599</v>
      </c>
      <c r="F912">
        <v>6.3891367792487097</v>
      </c>
      <c r="G912">
        <v>3.3751189106739901</v>
      </c>
      <c r="H912">
        <v>-6.9693216325198497</v>
      </c>
      <c r="I912">
        <v>6.9919911708599001</v>
      </c>
      <c r="J912">
        <v>-2.6678481400806402</v>
      </c>
      <c r="K912">
        <v>3.6391363144620699</v>
      </c>
      <c r="L912">
        <v>-4.9207659684435097</v>
      </c>
      <c r="M912">
        <v>-4.1633237181017799</v>
      </c>
      <c r="N912">
        <v>5.9416648643508196</v>
      </c>
      <c r="O912">
        <v>7.6000086846982597</v>
      </c>
      <c r="P912">
        <v>2.6710709599778899</v>
      </c>
      <c r="Q912">
        <v>-5.6889803861136201</v>
      </c>
      <c r="R912">
        <v>-6.7174084640283898</v>
      </c>
      <c r="S912">
        <v>3.9117151961466301</v>
      </c>
      <c r="T912">
        <v>9.1645805788132293</v>
      </c>
      <c r="U912">
        <v>3.4656811802846499</v>
      </c>
      <c r="V912">
        <v>-4.7493576484133504</v>
      </c>
      <c r="W912">
        <v>3.3403659588472099</v>
      </c>
      <c r="X912">
        <v>8.60381587798312</v>
      </c>
      <c r="Y912">
        <v>-3.1763183155185999</v>
      </c>
      <c r="Z912">
        <v>-0.83425066430131301</v>
      </c>
      <c r="AA912">
        <v>8.4333176603159608</v>
      </c>
      <c r="AB912">
        <v>-6.1273950679926497</v>
      </c>
      <c r="AC912">
        <v>7.5084966005284803</v>
      </c>
      <c r="AD912">
        <v>4.2075465658105999</v>
      </c>
      <c r="AE912">
        <v>-8.0862108109371906</v>
      </c>
      <c r="AF912">
        <v>-0.72475862138382996</v>
      </c>
      <c r="AG912">
        <v>-7.1427824779463904</v>
      </c>
      <c r="AH912">
        <v>-0.43659932399052997</v>
      </c>
      <c r="AI912">
        <v>1.15119363307431</v>
      </c>
      <c r="AJ912">
        <v>-7.45529570649866</v>
      </c>
      <c r="AK912">
        <v>10.294082919771901</v>
      </c>
      <c r="AL912">
        <v>-3.0929525318801199</v>
      </c>
      <c r="AM912">
        <v>-2.2682558275026401</v>
      </c>
      <c r="AN912">
        <v>3.6453203370580201</v>
      </c>
      <c r="AO912">
        <v>8.6497721819531304</v>
      </c>
      <c r="AP912">
        <v>8.0273553458110101</v>
      </c>
      <c r="AQ912">
        <v>-6.4088855738032304</v>
      </c>
      <c r="AR912">
        <v>1.2783916686647701</v>
      </c>
      <c r="AS912">
        <v>-9.5936811967950906</v>
      </c>
      <c r="AT912">
        <v>0.55069711573726099</v>
      </c>
      <c r="AU912">
        <v>-0.404857722561415</v>
      </c>
      <c r="AV912">
        <v>-0.76246426757241703</v>
      </c>
      <c r="AW912">
        <v>-4.01484920545031</v>
      </c>
      <c r="AX912">
        <v>-2.62926634436108</v>
      </c>
      <c r="AY912">
        <v>-2.2090066425222301</v>
      </c>
      <c r="AZ912">
        <v>-4.3967338613902003</v>
      </c>
      <c r="BA912">
        <v>7.9908188881010096</v>
      </c>
      <c r="BB912">
        <v>3.2732943759680402</v>
      </c>
      <c r="BC912">
        <v>7.66928056452634</v>
      </c>
      <c r="BD912">
        <v>-10.060970471902101</v>
      </c>
      <c r="BE912">
        <v>-2.3862383421393498</v>
      </c>
      <c r="BF912">
        <v>2.0340961930720098</v>
      </c>
      <c r="BG912">
        <v>2.7160189174926899</v>
      </c>
      <c r="BH912">
        <v>0.16952622501367501</v>
      </c>
      <c r="BI912">
        <v>10.3114030782156</v>
      </c>
      <c r="BJ912">
        <v>-7.9487173012287702</v>
      </c>
      <c r="BK912">
        <v>7.9568622106867002</v>
      </c>
      <c r="BL912">
        <v>7.3215530735699597</v>
      </c>
      <c r="BM912">
        <v>7.5622571195211803</v>
      </c>
      <c r="BN912">
        <v>3.6672362143085202</v>
      </c>
      <c r="BO912">
        <v>9.8588577887152198</v>
      </c>
      <c r="BP912">
        <v>1.01427428302022</v>
      </c>
      <c r="BQ912">
        <v>-2.4444977262829801</v>
      </c>
      <c r="BR912">
        <v>3.5735523329314902</v>
      </c>
      <c r="BS912">
        <v>1.3229194668195601</v>
      </c>
      <c r="BT912">
        <v>7.4414502027330904</v>
      </c>
      <c r="BU912">
        <v>2.0348753778677802</v>
      </c>
      <c r="BV912">
        <v>-8.7252805749633797</v>
      </c>
      <c r="BW912">
        <v>2.9445605768541001</v>
      </c>
      <c r="BX912">
        <v>5.3814956873771802</v>
      </c>
      <c r="BY912">
        <v>-2.9367039594377702</v>
      </c>
      <c r="BZ912">
        <v>-4.0179863405520004</v>
      </c>
      <c r="CA912">
        <v>1.4656933355991399</v>
      </c>
      <c r="CB912">
        <v>3.7255430018384201</v>
      </c>
      <c r="CC912">
        <v>-1.25081990070336</v>
      </c>
      <c r="CD912">
        <v>8.1788810427542096</v>
      </c>
      <c r="CE912">
        <v>3.7797311160310798</v>
      </c>
      <c r="CF912">
        <v>6.9339837627766299</v>
      </c>
      <c r="CG912">
        <v>-8.6783766438302798</v>
      </c>
      <c r="CH912">
        <v>-3.55606713698268</v>
      </c>
      <c r="CI912">
        <v>6.1550841028902203</v>
      </c>
      <c r="CJ912">
        <v>-5.9220657156696701</v>
      </c>
      <c r="CK912">
        <v>-2.93403474111956</v>
      </c>
      <c r="CL912">
        <v>1.78552702939837</v>
      </c>
      <c r="CM912">
        <v>1.81537506845594</v>
      </c>
      <c r="CN912">
        <v>-10.2200627668772</v>
      </c>
      <c r="CO912">
        <v>-5.1461020222678204</v>
      </c>
      <c r="CP912">
        <v>-7.1599529031621598</v>
      </c>
      <c r="CQ912">
        <v>-2.2857158876813402</v>
      </c>
      <c r="CR912">
        <v>5.1133574259947698</v>
      </c>
      <c r="CS912">
        <v>-8.3644970784744004</v>
      </c>
      <c r="CT912">
        <v>-9.1654907310863294</v>
      </c>
      <c r="CU912">
        <v>-1.7831201788441799</v>
      </c>
      <c r="CV912">
        <v>2.4484253785168701</v>
      </c>
    </row>
    <row r="913" spans="1:100" x14ac:dyDescent="0.35">
      <c r="A913">
        <v>2.2554183378849402</v>
      </c>
      <c r="B913">
        <v>-8.2500829285371307</v>
      </c>
      <c r="C913">
        <v>-0.45785507887056798</v>
      </c>
      <c r="D913">
        <v>-0.94499298868419801</v>
      </c>
      <c r="E913">
        <v>-6.4744341672018502</v>
      </c>
      <c r="F913">
        <v>6.3206477148494002</v>
      </c>
      <c r="G913">
        <v>2.2206095990058898</v>
      </c>
      <c r="H913">
        <v>-8.5259235397352793</v>
      </c>
      <c r="I913">
        <v>6.5135890231023099</v>
      </c>
      <c r="J913">
        <v>-1.2472419311960801</v>
      </c>
      <c r="K913">
        <v>2.6266463110296798</v>
      </c>
      <c r="L913">
        <v>-5.77171030359656</v>
      </c>
      <c r="M913">
        <v>-4.0967093057230599</v>
      </c>
      <c r="N913">
        <v>7.3132738247171902</v>
      </c>
      <c r="O913">
        <v>6.4901677002505096</v>
      </c>
      <c r="P913">
        <v>3.2215935937245099</v>
      </c>
      <c r="Q913">
        <v>-6.0898329293012301</v>
      </c>
      <c r="R913">
        <v>-7.6541815382930496</v>
      </c>
      <c r="S913">
        <v>5.09303295483243</v>
      </c>
      <c r="T913">
        <v>8.6452386061361892</v>
      </c>
      <c r="U913">
        <v>2.02534674065571</v>
      </c>
      <c r="V913">
        <v>-7.09285407255196</v>
      </c>
      <c r="W913">
        <v>3.9584936455131299</v>
      </c>
      <c r="X913">
        <v>8.7449337993489102</v>
      </c>
      <c r="Y913">
        <v>-2.3605725956049799</v>
      </c>
      <c r="Z913">
        <v>-1.9514960609543099</v>
      </c>
      <c r="AA913">
        <v>5.1983273214187298</v>
      </c>
      <c r="AB913">
        <v>-5.1540111630997902</v>
      </c>
      <c r="AC913">
        <v>9.0583958849397899</v>
      </c>
      <c r="AD913">
        <v>3.4514357975268202</v>
      </c>
      <c r="AE913">
        <v>-8.4557454353950803</v>
      </c>
      <c r="AF913">
        <v>1.67783562967517</v>
      </c>
      <c r="AG913">
        <v>-7.9264537492658498</v>
      </c>
      <c r="AH913">
        <v>0.278447874506765</v>
      </c>
      <c r="AI913">
        <v>1.3843444882795399</v>
      </c>
      <c r="AJ913">
        <v>-10.730531251022001</v>
      </c>
      <c r="AK913">
        <v>8.7942831548305396</v>
      </c>
      <c r="AL913">
        <v>1.1287654426410501</v>
      </c>
      <c r="AM913">
        <v>-1.6097543272021499</v>
      </c>
      <c r="AN913">
        <v>2.4407682165965299</v>
      </c>
      <c r="AO913">
        <v>8.0993274892693794</v>
      </c>
      <c r="AP913">
        <v>9.5691269874509306</v>
      </c>
      <c r="AQ913">
        <v>-7.7233107584444198</v>
      </c>
      <c r="AR913">
        <v>0.50565806996848595</v>
      </c>
      <c r="AS913">
        <v>-9.99373013206176</v>
      </c>
      <c r="AT913">
        <v>2.7034520549999002</v>
      </c>
      <c r="AU913">
        <v>-2.6761743015813799</v>
      </c>
      <c r="AV913">
        <v>-2.4592395396486402</v>
      </c>
      <c r="AW913">
        <v>-3.2298425460052398</v>
      </c>
      <c r="AX913">
        <v>-1.14348964688724</v>
      </c>
      <c r="AY913">
        <v>-3.6769711199857502</v>
      </c>
      <c r="AZ913">
        <v>-5.2235262595385397</v>
      </c>
      <c r="BA913">
        <v>4.3223120203776002</v>
      </c>
      <c r="BB913">
        <v>1.03878697770291</v>
      </c>
      <c r="BC913">
        <v>6.99617207487083</v>
      </c>
      <c r="BD913">
        <v>-9.8707498764198291</v>
      </c>
      <c r="BE913">
        <v>-2.9007850508924098</v>
      </c>
      <c r="BF913">
        <v>1.9038081543744401</v>
      </c>
      <c r="BG913">
        <v>3.31415409698733</v>
      </c>
      <c r="BH913">
        <v>5.7232530783146798</v>
      </c>
      <c r="BI913">
        <v>7.5221308837586101</v>
      </c>
      <c r="BJ913">
        <v>-6.2809425244983803</v>
      </c>
      <c r="BK913">
        <v>8.2193980034787995</v>
      </c>
      <c r="BL913">
        <v>8.6126720861073398</v>
      </c>
      <c r="BM913">
        <v>6.6295229564396596</v>
      </c>
      <c r="BN913">
        <v>5.0741914958571899</v>
      </c>
      <c r="BO913">
        <v>9.7060460762776994</v>
      </c>
      <c r="BP913">
        <v>1.0043329831839101</v>
      </c>
      <c r="BQ913">
        <v>-1.6803582754581201</v>
      </c>
      <c r="BR913">
        <v>3.2372444942552798</v>
      </c>
      <c r="BS913">
        <v>-2.80596660125329</v>
      </c>
      <c r="BT913">
        <v>7.37090855075233</v>
      </c>
      <c r="BU913">
        <v>2.3727408992828001</v>
      </c>
      <c r="BV913">
        <v>-8.7610560119629302</v>
      </c>
      <c r="BW913">
        <v>3.0259936270864598</v>
      </c>
      <c r="BX913">
        <v>6.1473006374068699</v>
      </c>
      <c r="BY913">
        <v>0.569063964686775</v>
      </c>
      <c r="BZ913">
        <v>-1.42070374901543</v>
      </c>
      <c r="CA913">
        <v>2.1280459710757298</v>
      </c>
      <c r="CB913">
        <v>4.6472131239724401</v>
      </c>
      <c r="CC913">
        <v>-1.1415882933178101</v>
      </c>
      <c r="CD913">
        <v>9.4491473617742905</v>
      </c>
      <c r="CE913">
        <v>4.3598869590380804</v>
      </c>
      <c r="CF913">
        <v>8.9020683963794607</v>
      </c>
      <c r="CG913">
        <v>-7.8363157525712399</v>
      </c>
      <c r="CH913">
        <v>-1.76106793601405</v>
      </c>
      <c r="CI913">
        <v>5.7664174564405997</v>
      </c>
      <c r="CJ913">
        <v>-5.7712597783482096</v>
      </c>
      <c r="CK913">
        <v>-2.7422898233051902</v>
      </c>
      <c r="CL913">
        <v>2.33131706397223</v>
      </c>
      <c r="CM913">
        <v>3.1839878810235001</v>
      </c>
      <c r="CN913">
        <v>-8.4547317410138696</v>
      </c>
      <c r="CO913">
        <v>-4.5334032787425098</v>
      </c>
      <c r="CP913">
        <v>-7.5280524655996697</v>
      </c>
      <c r="CQ913">
        <v>9.4029463166332802E-2</v>
      </c>
      <c r="CR913">
        <v>6.2770274989962704</v>
      </c>
      <c r="CS913">
        <v>-8.6294335935489404</v>
      </c>
      <c r="CT913">
        <v>-7.3648061602044397</v>
      </c>
      <c r="CU913">
        <v>-2.88139132016352</v>
      </c>
      <c r="CV913">
        <v>-1.0249624459278699</v>
      </c>
    </row>
    <row r="914" spans="1:100" x14ac:dyDescent="0.35">
      <c r="A914">
        <v>2.10642365375895</v>
      </c>
      <c r="B914">
        <v>-6.0753481766289203</v>
      </c>
      <c r="C914">
        <v>0.16976593740922399</v>
      </c>
      <c r="D914">
        <v>-0.49732524505665698</v>
      </c>
      <c r="E914">
        <v>-6.16524835875199</v>
      </c>
      <c r="F914">
        <v>6.2972402185721696</v>
      </c>
      <c r="G914">
        <v>2.5671022547279398</v>
      </c>
      <c r="H914">
        <v>-8.0174372962934708</v>
      </c>
      <c r="I914">
        <v>6.4970482887660799</v>
      </c>
      <c r="J914">
        <v>-1.7642797182902501</v>
      </c>
      <c r="K914">
        <v>2.3980964610875102</v>
      </c>
      <c r="L914">
        <v>-5.9991681809673203</v>
      </c>
      <c r="M914">
        <v>-3.8679992720063301</v>
      </c>
      <c r="N914">
        <v>6.2168385312233703</v>
      </c>
      <c r="O914">
        <v>6.8887019436998296</v>
      </c>
      <c r="P914">
        <v>2.8048000211306499</v>
      </c>
      <c r="Q914">
        <v>-5.1645554198005499</v>
      </c>
      <c r="R914">
        <v>-7.6731034359776196</v>
      </c>
      <c r="S914">
        <v>7.5618007225823298</v>
      </c>
      <c r="T914">
        <v>9.3182715544805603</v>
      </c>
      <c r="U914">
        <v>3.5663592220461799</v>
      </c>
      <c r="V914">
        <v>-2.3498419625266602</v>
      </c>
      <c r="W914">
        <v>4.7923503609499498</v>
      </c>
      <c r="X914">
        <v>8.7844836152844596</v>
      </c>
      <c r="Y914">
        <v>-2.8011500744487199</v>
      </c>
      <c r="Z914">
        <v>3.1493191875311001E-2</v>
      </c>
      <c r="AA914">
        <v>8.9152786726944395</v>
      </c>
      <c r="AB914">
        <v>-5.5284760504099699</v>
      </c>
      <c r="AC914">
        <v>10.0315329107521</v>
      </c>
      <c r="AD914">
        <v>2.7096149967957501</v>
      </c>
      <c r="AE914">
        <v>-9.0734264508892792</v>
      </c>
      <c r="AF914">
        <v>-1.47820830639892</v>
      </c>
      <c r="AG914">
        <v>-7.6172597159601203</v>
      </c>
      <c r="AH914">
        <v>-1.66567781939547</v>
      </c>
      <c r="AI914">
        <v>-2.0875045329589699</v>
      </c>
      <c r="AJ914">
        <v>-8.8554556297906597</v>
      </c>
      <c r="AK914">
        <v>8.2525287002163399</v>
      </c>
      <c r="AL914">
        <v>-1.34613256700657</v>
      </c>
      <c r="AM914">
        <v>-1.4256265675518101</v>
      </c>
      <c r="AN914">
        <v>2.6925432722508398</v>
      </c>
      <c r="AO914">
        <v>8.8611366242961207</v>
      </c>
      <c r="AP914">
        <v>10.806800578796199</v>
      </c>
      <c r="AQ914">
        <v>-4.0716909397444399</v>
      </c>
      <c r="AR914">
        <v>7.3187895372049894E-2</v>
      </c>
      <c r="AS914">
        <v>-7.4609373808367101</v>
      </c>
      <c r="AT914">
        <v>2.9442012471718799</v>
      </c>
      <c r="AU914">
        <v>-1.33661182589295</v>
      </c>
      <c r="AV914">
        <v>-1.1430686104272401</v>
      </c>
      <c r="AW914">
        <v>-4.6789201866429897</v>
      </c>
      <c r="AX914">
        <v>-1.54490619875321</v>
      </c>
      <c r="AY914">
        <v>-2.34670403747849</v>
      </c>
      <c r="AZ914">
        <v>-3.5800596305387198</v>
      </c>
      <c r="BA914">
        <v>6.8786393843386904</v>
      </c>
      <c r="BB914">
        <v>5.3894187903361201</v>
      </c>
      <c r="BC914">
        <v>10.581067119355501</v>
      </c>
      <c r="BD914">
        <v>-9.9530109114044993</v>
      </c>
      <c r="BE914">
        <v>-1.97493025864296</v>
      </c>
      <c r="BF914">
        <v>2.0040023132956399</v>
      </c>
      <c r="BG914">
        <v>4.2119370254178197</v>
      </c>
      <c r="BH914">
        <v>2.8069304686772401</v>
      </c>
      <c r="BI914">
        <v>6.4064085257177501</v>
      </c>
      <c r="BJ914">
        <v>-7.3227339114596104</v>
      </c>
      <c r="BK914">
        <v>8.4081745364653795</v>
      </c>
      <c r="BL914">
        <v>9.0196394130114506</v>
      </c>
      <c r="BM914">
        <v>8.6464885336399995</v>
      </c>
      <c r="BN914">
        <v>3.9804146016786599</v>
      </c>
      <c r="BO914">
        <v>9.8618593680909701</v>
      </c>
      <c r="BP914">
        <v>1.14020486674806</v>
      </c>
      <c r="BQ914">
        <v>-1.42634194626024</v>
      </c>
      <c r="BR914">
        <v>3.3148455319513399</v>
      </c>
      <c r="BS914">
        <v>-0.46607263233951601</v>
      </c>
      <c r="BT914">
        <v>9.6482801490976193</v>
      </c>
      <c r="BU914">
        <v>3.1948332871090499</v>
      </c>
      <c r="BV914">
        <v>-8.9359725629881304</v>
      </c>
      <c r="BW914">
        <v>3.0147190667313999</v>
      </c>
      <c r="BX914">
        <v>6.4926802577295897</v>
      </c>
      <c r="BY914">
        <v>-0.62833634442846797</v>
      </c>
      <c r="BZ914">
        <v>-1.111580995248</v>
      </c>
      <c r="CA914">
        <v>2.7073798069633201</v>
      </c>
      <c r="CB914">
        <v>4.9202612197421596</v>
      </c>
      <c r="CC914">
        <v>-1.27423505600076</v>
      </c>
      <c r="CD914">
        <v>11.1730818751867</v>
      </c>
      <c r="CE914">
        <v>3.84402950181854</v>
      </c>
      <c r="CF914">
        <v>9.4641235279534808</v>
      </c>
      <c r="CG914">
        <v>-7.7942552685272597</v>
      </c>
      <c r="CH914">
        <v>-3.36720960970018</v>
      </c>
      <c r="CI914">
        <v>1.0409751584737099</v>
      </c>
      <c r="CJ914">
        <v>-4.9223842234938697</v>
      </c>
      <c r="CK914">
        <v>-2.76218635040878</v>
      </c>
      <c r="CL914">
        <v>1.8223325031770199</v>
      </c>
      <c r="CM914">
        <v>2.4292476852025899</v>
      </c>
      <c r="CN914">
        <v>-10.8012398041467</v>
      </c>
      <c r="CO914">
        <v>-5.8889347413292397</v>
      </c>
      <c r="CP914">
        <v>-7.8548793429070596</v>
      </c>
      <c r="CQ914">
        <v>1.84159162550143</v>
      </c>
      <c r="CR914">
        <v>4.1074347782103002</v>
      </c>
      <c r="CS914">
        <v>-8.2666646238088308</v>
      </c>
      <c r="CT914">
        <v>-4.8197813119304902</v>
      </c>
      <c r="CU914">
        <v>-2.3333020588756801</v>
      </c>
      <c r="CV914">
        <v>0.19834826296650099</v>
      </c>
    </row>
    <row r="915" spans="1:100" x14ac:dyDescent="0.35">
      <c r="A915">
        <v>3.0330778539881198</v>
      </c>
      <c r="B915">
        <v>-10.2402358692182</v>
      </c>
      <c r="C915">
        <v>-0.52507096067703096</v>
      </c>
      <c r="D915">
        <v>0.16965067934974301</v>
      </c>
      <c r="E915">
        <v>-2.4634502252544999</v>
      </c>
      <c r="F915">
        <v>6.2665484212881299</v>
      </c>
      <c r="G915">
        <v>2.3732217746783402</v>
      </c>
      <c r="H915">
        <v>-8.44297166684877</v>
      </c>
      <c r="I915">
        <v>7.5232256477099</v>
      </c>
      <c r="J915">
        <v>-4.1457018107475996</v>
      </c>
      <c r="K915">
        <v>0.87858224812080199</v>
      </c>
      <c r="L915">
        <v>-6.1442329476123998</v>
      </c>
      <c r="M915">
        <v>-3.7653487308575899</v>
      </c>
      <c r="N915">
        <v>5.8305398322256803</v>
      </c>
      <c r="O915">
        <v>6.8895576811123602</v>
      </c>
      <c r="P915">
        <v>3.20726471294729</v>
      </c>
      <c r="Q915">
        <v>-5.7204955945340004</v>
      </c>
      <c r="R915">
        <v>-7.6749925371262702</v>
      </c>
      <c r="S915">
        <v>4.7558155606389603</v>
      </c>
      <c r="T915">
        <v>9.2450159300143095</v>
      </c>
      <c r="U915">
        <v>2.6057229391860601</v>
      </c>
      <c r="V915">
        <v>-3.75220817656633</v>
      </c>
      <c r="W915">
        <v>6.5285490828348998</v>
      </c>
      <c r="X915">
        <v>8.7064023332321892</v>
      </c>
      <c r="Y915">
        <v>-2.2145010932804698</v>
      </c>
      <c r="Z915">
        <v>-1.25696065686975</v>
      </c>
      <c r="AA915">
        <v>8.0113202329420403</v>
      </c>
      <c r="AB915">
        <v>-5.7397701864823798</v>
      </c>
      <c r="AC915">
        <v>10.581115110393901</v>
      </c>
      <c r="AD915">
        <v>2.2140751841983701</v>
      </c>
      <c r="AE915">
        <v>-8.3962921458323603</v>
      </c>
      <c r="AF915">
        <v>0.124586492405035</v>
      </c>
      <c r="AG915">
        <v>-7.6326281047906797</v>
      </c>
      <c r="AH915">
        <v>-0.38453287529253</v>
      </c>
      <c r="AI915">
        <v>0.57046452301316097</v>
      </c>
      <c r="AJ915">
        <v>-9.1352036019989509</v>
      </c>
      <c r="AK915">
        <v>11.5991185003304</v>
      </c>
      <c r="AL915">
        <v>-1.36618397993359</v>
      </c>
      <c r="AM915">
        <v>-4.2947373454379303</v>
      </c>
      <c r="AN915">
        <v>6.2686808558588396</v>
      </c>
      <c r="AO915">
        <v>10.7532199580741</v>
      </c>
      <c r="AP915">
        <v>6.8631460541163696</v>
      </c>
      <c r="AQ915">
        <v>-3.9582764722750201</v>
      </c>
      <c r="AR915">
        <v>0.68821251200021605</v>
      </c>
      <c r="AS915">
        <v>-10.5258646426882</v>
      </c>
      <c r="AT915">
        <v>2.13724385869634</v>
      </c>
      <c r="AU915">
        <v>-1.8638713736842401</v>
      </c>
      <c r="AV915">
        <v>0.47545841134991301</v>
      </c>
      <c r="AW915">
        <v>-5.2017417966055497</v>
      </c>
      <c r="AX915">
        <v>-2.2082301372410802</v>
      </c>
      <c r="AY915">
        <v>-1.37440896280501</v>
      </c>
      <c r="AZ915">
        <v>-3.7078346304798302</v>
      </c>
      <c r="BA915">
        <v>7.2900470145103196</v>
      </c>
      <c r="BB915">
        <v>3.9974945050692701</v>
      </c>
      <c r="BC915">
        <v>8.4011532978999295</v>
      </c>
      <c r="BD915">
        <v>-10.054106116748599</v>
      </c>
      <c r="BE915">
        <v>-1.98593228894555</v>
      </c>
      <c r="BF915">
        <v>2.1998527671427799</v>
      </c>
      <c r="BG915">
        <v>3.9664917522205898</v>
      </c>
      <c r="BH915">
        <v>2.2240298296720802</v>
      </c>
      <c r="BI915">
        <v>9.6759821405536002</v>
      </c>
      <c r="BJ915">
        <v>-12.18901134239</v>
      </c>
      <c r="BK915">
        <v>8.8382619541879208</v>
      </c>
      <c r="BL915">
        <v>7.1287666550555997</v>
      </c>
      <c r="BM915">
        <v>7.7090026129719904</v>
      </c>
      <c r="BN915">
        <v>4.2649145741102004</v>
      </c>
      <c r="BO915">
        <v>9.8859398572882</v>
      </c>
      <c r="BP915">
        <v>0.73082248877113598</v>
      </c>
      <c r="BQ915">
        <v>-1.1434297615928699</v>
      </c>
      <c r="BR915">
        <v>3.2670306503189499</v>
      </c>
      <c r="BS915">
        <v>-1.4463089906822899</v>
      </c>
      <c r="BT915">
        <v>7.5541493259182504</v>
      </c>
      <c r="BU915">
        <v>0.19169409088391001</v>
      </c>
      <c r="BV915">
        <v>-10.3097226993725</v>
      </c>
      <c r="BW915">
        <v>2.9440667763075101</v>
      </c>
      <c r="BX915">
        <v>6.2674468117607098</v>
      </c>
      <c r="BY915">
        <v>0.76809989146482105</v>
      </c>
      <c r="BZ915">
        <v>-3.0386063422472098</v>
      </c>
      <c r="CA915">
        <v>2.1420738574939802</v>
      </c>
      <c r="CB915">
        <v>4.0091003035972399</v>
      </c>
      <c r="CC915">
        <v>2.3582436970312499</v>
      </c>
      <c r="CD915">
        <v>10.6564755836002</v>
      </c>
      <c r="CE915">
        <v>4.0057660853329597</v>
      </c>
      <c r="CF915">
        <v>7.8320821297166301</v>
      </c>
      <c r="CG915">
        <v>-10.3194254937249</v>
      </c>
      <c r="CH915">
        <v>-3.62388797563001</v>
      </c>
      <c r="CI915">
        <v>5.06530261789388</v>
      </c>
      <c r="CJ915">
        <v>-5.2396228644753604</v>
      </c>
      <c r="CK915">
        <v>-3.03947191152823</v>
      </c>
      <c r="CL915">
        <v>1.7359567272274901</v>
      </c>
      <c r="CM915">
        <v>3.5346190846948899</v>
      </c>
      <c r="CN915">
        <v>-9.7789877046317795</v>
      </c>
      <c r="CO915">
        <v>-3.88183884273354</v>
      </c>
      <c r="CP915">
        <v>-8.1344665126503397</v>
      </c>
      <c r="CQ915">
        <v>-3.61313176505457</v>
      </c>
      <c r="CR915">
        <v>4.0322567033914298</v>
      </c>
      <c r="CS915">
        <v>-9.8746201228448207</v>
      </c>
      <c r="CT915">
        <v>-2.3994542927472899</v>
      </c>
      <c r="CU915">
        <v>-3.0122314062997901</v>
      </c>
      <c r="CV915">
        <v>1.5966727304500199</v>
      </c>
    </row>
    <row r="916" spans="1:100" x14ac:dyDescent="0.35">
      <c r="A916">
        <v>2.8198106999838801</v>
      </c>
      <c r="B916">
        <v>-6.82967279268337</v>
      </c>
      <c r="C916">
        <v>1.9116513196937399</v>
      </c>
      <c r="D916">
        <v>1.3879264141727199</v>
      </c>
      <c r="E916">
        <v>-4.3499497185388796</v>
      </c>
      <c r="F916">
        <v>6.2703000191748801</v>
      </c>
      <c r="G916">
        <v>6.4865855881397998</v>
      </c>
      <c r="H916">
        <v>-7.9130127471852498</v>
      </c>
      <c r="I916">
        <v>5.9255587393840399</v>
      </c>
      <c r="J916">
        <v>-4.1281197517611101</v>
      </c>
      <c r="K916">
        <v>0.73990903481715797</v>
      </c>
      <c r="L916">
        <v>-5.7635877457692999</v>
      </c>
      <c r="M916">
        <v>-3.80313974536414</v>
      </c>
      <c r="N916">
        <v>4.1930150906222803</v>
      </c>
      <c r="O916">
        <v>7.1878748169491198</v>
      </c>
      <c r="P916">
        <v>3.00107181850615</v>
      </c>
      <c r="Q916">
        <v>-5.2767764159468697</v>
      </c>
      <c r="R916">
        <v>-8.2244551062261504</v>
      </c>
      <c r="S916">
        <v>5.3243268960405201</v>
      </c>
      <c r="T916">
        <v>9.8872493102488708</v>
      </c>
      <c r="U916">
        <v>3.6538789646966201</v>
      </c>
      <c r="V916">
        <v>-2.0018081396799099</v>
      </c>
      <c r="W916">
        <v>2.8537303290713698</v>
      </c>
      <c r="X916">
        <v>8.8765640044909393</v>
      </c>
      <c r="Y916">
        <v>-3.1198268462919598</v>
      </c>
      <c r="Z916">
        <v>-0.43709818687235102</v>
      </c>
      <c r="AA916">
        <v>5.5957946012630098</v>
      </c>
      <c r="AB916">
        <v>-6.2040227825044401</v>
      </c>
      <c r="AC916">
        <v>8.5862245272178193</v>
      </c>
      <c r="AD916">
        <v>6.4765211510405898</v>
      </c>
      <c r="AE916">
        <v>-7.9042260959817598</v>
      </c>
      <c r="AF916">
        <v>-4.3406189256293999</v>
      </c>
      <c r="AG916">
        <v>-7.5736380173363003</v>
      </c>
      <c r="AH916">
        <v>0.40740586703099702</v>
      </c>
      <c r="AI916">
        <v>2.0088126710823402</v>
      </c>
      <c r="AJ916">
        <v>-8.8360282674372197</v>
      </c>
      <c r="AK916">
        <v>11.054426868451699</v>
      </c>
      <c r="AL916">
        <v>-2.4577329917415902</v>
      </c>
      <c r="AM916">
        <v>-2.34992381069554</v>
      </c>
      <c r="AN916">
        <v>4.7033510897019699</v>
      </c>
      <c r="AO916">
        <v>10.258463535597601</v>
      </c>
      <c r="AP916">
        <v>10.1893170856758</v>
      </c>
      <c r="AQ916">
        <v>-5.2004419963123496</v>
      </c>
      <c r="AR916">
        <v>2.9456855276557699</v>
      </c>
      <c r="AS916">
        <v>-5.1613763956050001</v>
      </c>
      <c r="AT916">
        <v>0.49182933131606799</v>
      </c>
      <c r="AU916">
        <v>-1.8460929720836901</v>
      </c>
      <c r="AV916">
        <v>-1.7030818431538299</v>
      </c>
      <c r="AW916">
        <v>-4.8646345227818504</v>
      </c>
      <c r="AX916">
        <v>-1.16948354738951</v>
      </c>
      <c r="AY916">
        <v>-1.40349091824636</v>
      </c>
      <c r="AZ916">
        <v>-4.1446531040564203</v>
      </c>
      <c r="BA916">
        <v>7.2480042348315301</v>
      </c>
      <c r="BB916">
        <v>3.7621525808437699</v>
      </c>
      <c r="BC916">
        <v>7.79819371416467</v>
      </c>
      <c r="BD916">
        <v>-10.039307730785501</v>
      </c>
      <c r="BE916">
        <v>-2.39226693925111</v>
      </c>
      <c r="BF916">
        <v>1.9023165142924801</v>
      </c>
      <c r="BG916">
        <v>2.4653118280076098</v>
      </c>
      <c r="BH916">
        <v>-0.35655813284604099</v>
      </c>
      <c r="BI916">
        <v>10.5715188167118</v>
      </c>
      <c r="BJ916">
        <v>-9.5479342302198607</v>
      </c>
      <c r="BK916">
        <v>9.1614429473114498</v>
      </c>
      <c r="BL916">
        <v>9.4003287872985197</v>
      </c>
      <c r="BM916">
        <v>6.7161795823688202</v>
      </c>
      <c r="BN916">
        <v>5.0692520666628802</v>
      </c>
      <c r="BO916">
        <v>9.7437430848491609</v>
      </c>
      <c r="BP916">
        <v>0.929076006134257</v>
      </c>
      <c r="BQ916">
        <v>-2.5729201129720098</v>
      </c>
      <c r="BR916">
        <v>4.1841217165895497</v>
      </c>
      <c r="BS916">
        <v>-1.9512961512621201</v>
      </c>
      <c r="BT916">
        <v>6.2212121312684703</v>
      </c>
      <c r="BU916">
        <v>6.7324481332511397</v>
      </c>
      <c r="BV916">
        <v>-8.7346529575272793</v>
      </c>
      <c r="BW916">
        <v>2.9874832520901999</v>
      </c>
      <c r="BX916">
        <v>6.7499570474288699</v>
      </c>
      <c r="BY916">
        <v>-3.22631756509699</v>
      </c>
      <c r="BZ916">
        <v>-4.40500001966676</v>
      </c>
      <c r="CA916">
        <v>1.7889067235660501</v>
      </c>
      <c r="CB916">
        <v>4.1322057099563203</v>
      </c>
      <c r="CC916">
        <v>1.93280619288994</v>
      </c>
      <c r="CD916">
        <v>11.8951720965717</v>
      </c>
      <c r="CE916">
        <v>3.2734655898896299</v>
      </c>
      <c r="CF916">
        <v>5.9028413537084603</v>
      </c>
      <c r="CG916">
        <v>-11.277413877271799</v>
      </c>
      <c r="CH916">
        <v>-3.0850715689703399</v>
      </c>
      <c r="CI916">
        <v>4.3174208917822696</v>
      </c>
      <c r="CJ916">
        <v>-5.5139516681814804</v>
      </c>
      <c r="CK916">
        <v>-3.2151497335216299</v>
      </c>
      <c r="CL916">
        <v>1.7626662357412499</v>
      </c>
      <c r="CM916">
        <v>5.0589656882658103</v>
      </c>
      <c r="CN916">
        <v>-9.5188389449646191</v>
      </c>
      <c r="CO916">
        <v>-5.2030919506025297</v>
      </c>
      <c r="CP916">
        <v>-7.1431960561020098</v>
      </c>
      <c r="CQ916">
        <v>1.1981601846483101</v>
      </c>
      <c r="CR916">
        <v>0.96155699806024097</v>
      </c>
      <c r="CS916">
        <v>-6.6501946598884301</v>
      </c>
      <c r="CT916">
        <v>-9.8754416806374206</v>
      </c>
      <c r="CU916">
        <v>-2.2862406489673299</v>
      </c>
      <c r="CV916">
        <v>-7.3893819473357797E-2</v>
      </c>
    </row>
    <row r="917" spans="1:100" x14ac:dyDescent="0.35">
      <c r="A917">
        <v>3.0183270544365302</v>
      </c>
      <c r="B917">
        <v>-6.0000106952213299</v>
      </c>
      <c r="C917">
        <v>2.2725519934272702</v>
      </c>
      <c r="D917">
        <v>1.1215226086107299</v>
      </c>
      <c r="E917">
        <v>-2.1843481506860098</v>
      </c>
      <c r="F917">
        <v>6.4134027756227798</v>
      </c>
      <c r="G917">
        <v>6.5868472913021296</v>
      </c>
      <c r="H917">
        <v>-7.0824416054205699</v>
      </c>
      <c r="I917">
        <v>7.3699907257404904</v>
      </c>
      <c r="J917">
        <v>-4.0358253373227004</v>
      </c>
      <c r="K917">
        <v>-0.43746289157409401</v>
      </c>
      <c r="L917">
        <v>-6.9486496946959901</v>
      </c>
      <c r="M917">
        <v>-3.66447630976878</v>
      </c>
      <c r="N917">
        <v>4.6611623147213903</v>
      </c>
      <c r="O917">
        <v>6.1213011541144198</v>
      </c>
      <c r="P917">
        <v>2.6725505144877899</v>
      </c>
      <c r="Q917">
        <v>-5.8043311453465103</v>
      </c>
      <c r="R917">
        <v>-7.5145714574016198</v>
      </c>
      <c r="S917">
        <v>5.9971407005462796</v>
      </c>
      <c r="T917">
        <v>9.6920596616363905</v>
      </c>
      <c r="U917">
        <v>3.1324833474601101</v>
      </c>
      <c r="V917">
        <v>-8.9723421640599295</v>
      </c>
      <c r="W917">
        <v>4.4268247108879004</v>
      </c>
      <c r="X917">
        <v>8.91738385484026</v>
      </c>
      <c r="Y917">
        <v>-2.5963104875584602</v>
      </c>
      <c r="Z917">
        <v>1.2697244972899799</v>
      </c>
      <c r="AA917">
        <v>5.19112441877785</v>
      </c>
      <c r="AB917">
        <v>-4.8912713758935</v>
      </c>
      <c r="AC917">
        <v>7.0123078259601597</v>
      </c>
      <c r="AD917">
        <v>5.2981777394799501</v>
      </c>
      <c r="AE917">
        <v>-9.0794236500739505</v>
      </c>
      <c r="AF917">
        <v>-2.82796811770449</v>
      </c>
      <c r="AG917">
        <v>-7.86843112447223</v>
      </c>
      <c r="AH917">
        <v>-1.42791979565557</v>
      </c>
      <c r="AI917">
        <v>0.81977241303947801</v>
      </c>
      <c r="AJ917">
        <v>-9.9181841967137707</v>
      </c>
      <c r="AK917">
        <v>11.151850960212499</v>
      </c>
      <c r="AL917">
        <v>-1.6861421137002399</v>
      </c>
      <c r="AM917">
        <v>-2.5760432101964601</v>
      </c>
      <c r="AN917">
        <v>4.3380158779871403</v>
      </c>
      <c r="AO917">
        <v>9.29599352734067</v>
      </c>
      <c r="AP917">
        <v>9.1965031654896698</v>
      </c>
      <c r="AQ917">
        <v>-3.68149251910349</v>
      </c>
      <c r="AR917">
        <v>2.97500159285967</v>
      </c>
      <c r="AS917">
        <v>-3.6101010143891501</v>
      </c>
      <c r="AT917">
        <v>1.76373629411261</v>
      </c>
      <c r="AU917">
        <v>0.36242170069509499</v>
      </c>
      <c r="AV917">
        <v>-2.4954671033563098</v>
      </c>
      <c r="AW917">
        <v>-4.2942351829932797</v>
      </c>
      <c r="AX917">
        <v>-0.11389318264225</v>
      </c>
      <c r="AY917">
        <v>-2.8720595176366301</v>
      </c>
      <c r="AZ917">
        <v>-3.6589538955297498</v>
      </c>
      <c r="BA917">
        <v>7.6405703818331103</v>
      </c>
      <c r="BB917">
        <v>1.64607857237994</v>
      </c>
      <c r="BC917">
        <v>7.9036151174448497</v>
      </c>
      <c r="BD917">
        <v>-10.0768648313403</v>
      </c>
      <c r="BE917">
        <v>-2.8182635375990599</v>
      </c>
      <c r="BF917">
        <v>2.0247133004122202</v>
      </c>
      <c r="BG917">
        <v>2.6817409126887299</v>
      </c>
      <c r="BH917">
        <v>-0.34573915850334302</v>
      </c>
      <c r="BI917">
        <v>10.307276471058501</v>
      </c>
      <c r="BJ917">
        <v>-7.6048449651263397</v>
      </c>
      <c r="BK917">
        <v>8.54748555619447</v>
      </c>
      <c r="BL917">
        <v>7.7439122185874902</v>
      </c>
      <c r="BM917">
        <v>5.5176805315084501</v>
      </c>
      <c r="BN917">
        <v>4.5403893848754997</v>
      </c>
      <c r="BO917">
        <v>9.3705328521904505</v>
      </c>
      <c r="BP917">
        <v>0.93749823659667297</v>
      </c>
      <c r="BQ917">
        <v>-2.3782682936075199</v>
      </c>
      <c r="BR917">
        <v>4.0959824344425</v>
      </c>
      <c r="BS917">
        <v>-2.6529201719366302</v>
      </c>
      <c r="BT917">
        <v>8.5154985213407706</v>
      </c>
      <c r="BU917">
        <v>3.8511114257355099</v>
      </c>
      <c r="BV917">
        <v>-9.6668521529306695</v>
      </c>
      <c r="BW917">
        <v>2.9198924917303799</v>
      </c>
      <c r="BX917">
        <v>6.2210258282026496</v>
      </c>
      <c r="BY917">
        <v>0.38901188622127603</v>
      </c>
      <c r="BZ917">
        <v>-1.7788432478696801</v>
      </c>
      <c r="CA917">
        <v>2.0183138685664099</v>
      </c>
      <c r="CB917">
        <v>4.3865159009499699</v>
      </c>
      <c r="CC917">
        <v>3.4068404281465798</v>
      </c>
      <c r="CD917">
        <v>9.5253670555402703</v>
      </c>
      <c r="CE917">
        <v>2.87461672253536</v>
      </c>
      <c r="CF917">
        <v>9.8756086221163404</v>
      </c>
      <c r="CG917">
        <v>-9.7298109288134</v>
      </c>
      <c r="CH917">
        <v>-3.2421682458805399</v>
      </c>
      <c r="CI917">
        <v>6.3138685727901898</v>
      </c>
      <c r="CJ917">
        <v>-5.5117254597433796</v>
      </c>
      <c r="CK917">
        <v>-3.1452177627668698</v>
      </c>
      <c r="CL917">
        <v>1.7705964427392</v>
      </c>
      <c r="CM917">
        <v>2.1823191602898699</v>
      </c>
      <c r="CN917">
        <v>-9.6054628463002096</v>
      </c>
      <c r="CO917">
        <v>-5.0859790232923503</v>
      </c>
      <c r="CP917">
        <v>-7.5390372076096002</v>
      </c>
      <c r="CQ917">
        <v>2.1539263342989301</v>
      </c>
      <c r="CR917">
        <v>3.0686145916422598</v>
      </c>
      <c r="CS917">
        <v>-8.0692190571476807</v>
      </c>
      <c r="CT917">
        <v>-3.8520802015019302</v>
      </c>
      <c r="CU917">
        <v>-2.4025211673515598</v>
      </c>
      <c r="CV917">
        <v>4.7589869218618102</v>
      </c>
    </row>
    <row r="918" spans="1:100" x14ac:dyDescent="0.35">
      <c r="A918">
        <v>2.7656902460880199</v>
      </c>
      <c r="B918">
        <v>-6.6671397359041604</v>
      </c>
      <c r="C918">
        <v>1.87557710862269</v>
      </c>
      <c r="D918">
        <v>0.85880317329649103</v>
      </c>
      <c r="E918">
        <v>-3.3595002737586701</v>
      </c>
      <c r="F918">
        <v>6.3926636718758401</v>
      </c>
      <c r="G918">
        <v>3.0374283055240801</v>
      </c>
      <c r="H918">
        <v>-7.8888753100018301</v>
      </c>
      <c r="I918">
        <v>6.7480871324648897</v>
      </c>
      <c r="J918">
        <v>-5.7296267764119397</v>
      </c>
      <c r="K918">
        <v>2.0204939618002702</v>
      </c>
      <c r="L918">
        <v>-6.5632658072066903</v>
      </c>
      <c r="M918">
        <v>-4.2361668501462804</v>
      </c>
      <c r="N918">
        <v>5.8700218527943804</v>
      </c>
      <c r="O918">
        <v>6.8838378786580403</v>
      </c>
      <c r="P918">
        <v>2.88936262292173</v>
      </c>
      <c r="Q918">
        <v>-5.92619397065714</v>
      </c>
      <c r="R918">
        <v>-8.1439055628537105</v>
      </c>
      <c r="S918">
        <v>5.1518752055660304</v>
      </c>
      <c r="T918">
        <v>8.6333907654511801</v>
      </c>
      <c r="U918">
        <v>4.0687128678634696</v>
      </c>
      <c r="V918">
        <v>-8.0825095154776001</v>
      </c>
      <c r="W918">
        <v>3.27714714586098</v>
      </c>
      <c r="X918">
        <v>8.6054738554551307</v>
      </c>
      <c r="Y918">
        <v>-3.67739086042234</v>
      </c>
      <c r="Z918">
        <v>1.10071440188096</v>
      </c>
      <c r="AA918">
        <v>4.8228170236746104</v>
      </c>
      <c r="AB918">
        <v>-5.7186492842159797</v>
      </c>
      <c r="AC918">
        <v>7.7142594467014201</v>
      </c>
      <c r="AD918">
        <v>4.4397118534599098</v>
      </c>
      <c r="AE918">
        <v>-8.7232799935298608</v>
      </c>
      <c r="AF918">
        <v>-3.9722932921134499</v>
      </c>
      <c r="AG918">
        <v>-7.3239203278669001</v>
      </c>
      <c r="AH918">
        <v>1.99296667697708</v>
      </c>
      <c r="AI918">
        <v>-1.09687484790787</v>
      </c>
      <c r="AJ918">
        <v>-8.9840789250991708</v>
      </c>
      <c r="AK918">
        <v>9.5261550481317894</v>
      </c>
      <c r="AL918">
        <v>0.940604774934784</v>
      </c>
      <c r="AM918">
        <v>-1.4217818743711199</v>
      </c>
      <c r="AN918">
        <v>4.3743449649400903</v>
      </c>
      <c r="AO918">
        <v>9.6816669997012692</v>
      </c>
      <c r="AP918">
        <v>6.0938128439045203</v>
      </c>
      <c r="AQ918">
        <v>-7.4202487264490502</v>
      </c>
      <c r="AR918">
        <v>2.02290323963609</v>
      </c>
      <c r="AS918">
        <v>-9.4639596807851003</v>
      </c>
      <c r="AT918">
        <v>2.2144998748428999</v>
      </c>
      <c r="AU918">
        <v>-1.55020809560075</v>
      </c>
      <c r="AV918">
        <v>-1.75571103185771</v>
      </c>
      <c r="AW918">
        <v>-6.2877344273518796</v>
      </c>
      <c r="AX918">
        <v>-3.01021017060387</v>
      </c>
      <c r="AY918">
        <v>-4.0247550557457004</v>
      </c>
      <c r="AZ918">
        <v>-5.0030068169110899</v>
      </c>
      <c r="BA918">
        <v>7.6871989813085602</v>
      </c>
      <c r="BB918">
        <v>1.11761079111411</v>
      </c>
      <c r="BC918">
        <v>6.12825915964285</v>
      </c>
      <c r="BD918">
        <v>-10.0738615010593</v>
      </c>
      <c r="BE918">
        <v>-2.4565061129396999</v>
      </c>
      <c r="BF918">
        <v>1.5130747200938199</v>
      </c>
      <c r="BG918">
        <v>2.2845763998482802</v>
      </c>
      <c r="BH918">
        <v>-0.63036339860840096</v>
      </c>
      <c r="BI918">
        <v>7.5091919614602398</v>
      </c>
      <c r="BJ918">
        <v>-8.78416909910373</v>
      </c>
      <c r="BK918">
        <v>8.6997786147304392</v>
      </c>
      <c r="BL918">
        <v>7.9121001938950597</v>
      </c>
      <c r="BM918">
        <v>7.4452323580891697</v>
      </c>
      <c r="BN918">
        <v>4.6592988943407798</v>
      </c>
      <c r="BO918">
        <v>9.9290044722034594</v>
      </c>
      <c r="BP918">
        <v>1.08615201606747</v>
      </c>
      <c r="BQ918">
        <v>-2.1745300229114499</v>
      </c>
      <c r="BR918">
        <v>4.3294942046172702</v>
      </c>
      <c r="BS918">
        <v>-1.23554816893681</v>
      </c>
      <c r="BT918">
        <v>5.2477757328149002</v>
      </c>
      <c r="BU918">
        <v>0.523176671167912</v>
      </c>
      <c r="BV918">
        <v>-8.7891257093672408</v>
      </c>
      <c r="BW918">
        <v>2.9596240655945198</v>
      </c>
      <c r="BX918">
        <v>6.47352531960252</v>
      </c>
      <c r="BY918">
        <v>-0.62637791387181696</v>
      </c>
      <c r="BZ918">
        <v>-7.3546363797654601</v>
      </c>
      <c r="CA918">
        <v>2.01433525549399</v>
      </c>
      <c r="CB918">
        <v>1.99055050092074</v>
      </c>
      <c r="CC918">
        <v>-0.99111132098334398</v>
      </c>
      <c r="CD918">
        <v>8.6067531517745408</v>
      </c>
      <c r="CE918">
        <v>-0.28963260829016002</v>
      </c>
      <c r="CF918">
        <v>7.9190375615853004</v>
      </c>
      <c r="CG918">
        <v>-8.40540149018954</v>
      </c>
      <c r="CH918">
        <v>0.322549767069364</v>
      </c>
      <c r="CI918">
        <v>8.7233299843568197</v>
      </c>
      <c r="CJ918">
        <v>-4.7796446679265401</v>
      </c>
      <c r="CK918">
        <v>-2.9115296587583899</v>
      </c>
      <c r="CL918">
        <v>1.7325942149923499</v>
      </c>
      <c r="CM918">
        <v>3.5703169294441199</v>
      </c>
      <c r="CN918">
        <v>-9.8275230389749506</v>
      </c>
      <c r="CO918">
        <v>-4.7357879231022597</v>
      </c>
      <c r="CP918">
        <v>-7.3632238377758004</v>
      </c>
      <c r="CQ918">
        <v>1.67472765682365</v>
      </c>
      <c r="CR918">
        <v>4.4822698020423699</v>
      </c>
      <c r="CS918">
        <v>-8.0647630830058308</v>
      </c>
      <c r="CT918">
        <v>-7.1229999005867004</v>
      </c>
      <c r="CU918">
        <v>-2.6948517808546102</v>
      </c>
      <c r="CV918">
        <v>0.52747653163027697</v>
      </c>
    </row>
    <row r="919" spans="1:100" x14ac:dyDescent="0.35">
      <c r="A919">
        <v>1.95801609168169</v>
      </c>
      <c r="B919">
        <v>-8.0128393011416108</v>
      </c>
      <c r="C919">
        <v>-4.7349471942500303</v>
      </c>
      <c r="D919">
        <v>2.3332134620768801</v>
      </c>
      <c r="E919">
        <v>-2.0507898443722801</v>
      </c>
      <c r="F919">
        <v>6.5207995446091997</v>
      </c>
      <c r="G919">
        <v>3.27541101557176</v>
      </c>
      <c r="H919">
        <v>-7.2957768233732603</v>
      </c>
      <c r="I919">
        <v>7.0336274838060602</v>
      </c>
      <c r="J919">
        <v>2.90701389377062E-2</v>
      </c>
      <c r="K919">
        <v>1.65107119963337</v>
      </c>
      <c r="L919">
        <v>-5.6343226317937702</v>
      </c>
      <c r="M919">
        <v>-4.3042692877058402</v>
      </c>
      <c r="N919">
        <v>4.8871159423936499</v>
      </c>
      <c r="O919">
        <v>6.6638223148729701</v>
      </c>
      <c r="P919">
        <v>3.0166457691687198</v>
      </c>
      <c r="Q919">
        <v>-3.9609096783778299</v>
      </c>
      <c r="R919">
        <v>-8.2591150862818807</v>
      </c>
      <c r="S919">
        <v>4.8511968196363604</v>
      </c>
      <c r="T919">
        <v>9.1117680024818206</v>
      </c>
      <c r="U919">
        <v>4.9314702289370098</v>
      </c>
      <c r="V919">
        <v>-4.3603612672822898</v>
      </c>
      <c r="W919">
        <v>6.9970908174002204</v>
      </c>
      <c r="X919">
        <v>8.6789093802663402</v>
      </c>
      <c r="Y919">
        <v>-2.29196531250901</v>
      </c>
      <c r="Z919">
        <v>-3.8041456175633601</v>
      </c>
      <c r="AA919">
        <v>7.2115904359393399</v>
      </c>
      <c r="AB919">
        <v>-5.7492716235908103</v>
      </c>
      <c r="AC919">
        <v>8.7513452039442203</v>
      </c>
      <c r="AD919">
        <v>3.7323561430716898</v>
      </c>
      <c r="AE919">
        <v>-7.18120336439629</v>
      </c>
      <c r="AF919">
        <v>-3.1811266819174699</v>
      </c>
      <c r="AG919">
        <v>-7.4011419592397596</v>
      </c>
      <c r="AH919">
        <v>0.80416582984985596</v>
      </c>
      <c r="AI919">
        <v>-2.06036127843899</v>
      </c>
      <c r="AJ919">
        <v>-8.1098308038653997</v>
      </c>
      <c r="AK919">
        <v>9.5657715889395902</v>
      </c>
      <c r="AL919">
        <v>-0.81219635874971596</v>
      </c>
      <c r="AM919">
        <v>-2.3680492906857902</v>
      </c>
      <c r="AN919">
        <v>5.6993848233699103</v>
      </c>
      <c r="AO919">
        <v>6.1837394657445603</v>
      </c>
      <c r="AP919">
        <v>7.14217028973931</v>
      </c>
      <c r="AQ919">
        <v>-2.8781367247155201</v>
      </c>
      <c r="AR919">
        <v>1.3054271941219</v>
      </c>
      <c r="AS919">
        <v>-9.5751577430379093</v>
      </c>
      <c r="AT919">
        <v>1.3153395571986599</v>
      </c>
      <c r="AU919">
        <v>-1.1107133623274299</v>
      </c>
      <c r="AV919">
        <v>-3.5416242191680401E-2</v>
      </c>
      <c r="AW919">
        <v>-3.3637949155197702</v>
      </c>
      <c r="AX919">
        <v>-2.20067458934188</v>
      </c>
      <c r="AY919">
        <v>-3.6560097318233402</v>
      </c>
      <c r="AZ919">
        <v>-3.9766688193153898</v>
      </c>
      <c r="BA919">
        <v>8.4574877327169293</v>
      </c>
      <c r="BB919">
        <v>1.63495768931273</v>
      </c>
      <c r="BC919">
        <v>7.1900655141148304</v>
      </c>
      <c r="BD919">
        <v>-9.7483921667326907</v>
      </c>
      <c r="BE919">
        <v>-1.3721846388913399</v>
      </c>
      <c r="BF919">
        <v>1.4870660388963299</v>
      </c>
      <c r="BG919">
        <v>0.765454685795943</v>
      </c>
      <c r="BH919">
        <v>4.5504093029664201</v>
      </c>
      <c r="BI919">
        <v>9.8314183455786193</v>
      </c>
      <c r="BJ919">
        <v>-7.2996459896978196</v>
      </c>
      <c r="BK919">
        <v>8.6979955944303207</v>
      </c>
      <c r="BL919">
        <v>8.0484796019718292</v>
      </c>
      <c r="BM919">
        <v>5.22547507706056</v>
      </c>
      <c r="BN919">
        <v>5.3235649312794804</v>
      </c>
      <c r="BO919">
        <v>9.5912903445455893</v>
      </c>
      <c r="BP919">
        <v>0.99189664472632599</v>
      </c>
      <c r="BQ919">
        <v>-0.69996652432516904</v>
      </c>
      <c r="BR919">
        <v>3.8400898635852401</v>
      </c>
      <c r="BS919">
        <v>-1.86614632779289</v>
      </c>
      <c r="BT919">
        <v>7.3632683785497397</v>
      </c>
      <c r="BU919">
        <v>1.7348084382353099</v>
      </c>
      <c r="BV919">
        <v>-10.645222393348</v>
      </c>
      <c r="BW919">
        <v>3.0518139894558098</v>
      </c>
      <c r="BX919">
        <v>6.41632917248831</v>
      </c>
      <c r="BY919">
        <v>-1.93309091747297</v>
      </c>
      <c r="BZ919">
        <v>-5.0344295013248397</v>
      </c>
      <c r="CA919">
        <v>3.28267363903606</v>
      </c>
      <c r="CB919">
        <v>4.7569009129135003</v>
      </c>
      <c r="CC919">
        <v>1.1378658269994899</v>
      </c>
      <c r="CD919">
        <v>10.6967210053489</v>
      </c>
      <c r="CE919">
        <v>2.68901892533089</v>
      </c>
      <c r="CF919">
        <v>7.7396624973433097</v>
      </c>
      <c r="CG919">
        <v>-10.8839748898613</v>
      </c>
      <c r="CH919">
        <v>-2.0622317504774799</v>
      </c>
      <c r="CI919">
        <v>2.4020046723880801</v>
      </c>
      <c r="CJ919">
        <v>-5.4611413078726301</v>
      </c>
      <c r="CK919">
        <v>-3.0382954328886198</v>
      </c>
      <c r="CL919">
        <v>1.74868311512554</v>
      </c>
      <c r="CM919">
        <v>4.3427314450942998</v>
      </c>
      <c r="CN919">
        <v>-10.1472834732183</v>
      </c>
      <c r="CO919">
        <v>-6.7382770398883203</v>
      </c>
      <c r="CP919">
        <v>-7.887147599315</v>
      </c>
      <c r="CQ919">
        <v>2.6023619322238201</v>
      </c>
      <c r="CR919">
        <v>0.46001576808865702</v>
      </c>
      <c r="CS919">
        <v>-7.4439637172827897</v>
      </c>
      <c r="CT919">
        <v>-5.7569024725897302</v>
      </c>
      <c r="CU919">
        <v>-2.2282146890904002</v>
      </c>
      <c r="CV919">
        <v>-3.6835402575851601</v>
      </c>
    </row>
    <row r="920" spans="1:100" x14ac:dyDescent="0.35">
      <c r="A920">
        <v>2.5634094730707102</v>
      </c>
      <c r="B920">
        <v>-7.1085439385973999</v>
      </c>
      <c r="C920">
        <v>1.43909452557707</v>
      </c>
      <c r="D920">
        <v>1.26642102654521</v>
      </c>
      <c r="E920">
        <v>-1.4842364186813499</v>
      </c>
      <c r="F920">
        <v>6.4820301662408202</v>
      </c>
      <c r="G920">
        <v>1.39295100825259</v>
      </c>
      <c r="H920">
        <v>-7.4765610492083896</v>
      </c>
      <c r="I920">
        <v>6.3498992891645596</v>
      </c>
      <c r="J920">
        <v>-1.9263929699175599</v>
      </c>
      <c r="K920">
        <v>2.1628855974460199</v>
      </c>
      <c r="L920">
        <v>-7.0330256798550996</v>
      </c>
      <c r="M920">
        <v>-4.0401279139491999</v>
      </c>
      <c r="N920">
        <v>5.4320178634357603</v>
      </c>
      <c r="O920">
        <v>6.1912374244809296</v>
      </c>
      <c r="P920">
        <v>3.0617852021390699</v>
      </c>
      <c r="Q920">
        <v>-5.4049003985927904</v>
      </c>
      <c r="R920">
        <v>-9.0624646682259709</v>
      </c>
      <c r="S920">
        <v>5.6825698142392502</v>
      </c>
      <c r="T920">
        <v>8.8546739374035504</v>
      </c>
      <c r="U920">
        <v>3.2219953359667102</v>
      </c>
      <c r="V920">
        <v>-9.7097009482449899</v>
      </c>
      <c r="W920">
        <v>3.89283757370421</v>
      </c>
      <c r="X920">
        <v>9.1465347222666704</v>
      </c>
      <c r="Y920">
        <v>-2.7894832479779201</v>
      </c>
      <c r="Z920">
        <v>-2.96556433385323</v>
      </c>
      <c r="AA920">
        <v>4.9116720350812004</v>
      </c>
      <c r="AB920">
        <v>-5.6858196816615498</v>
      </c>
      <c r="AC920">
        <v>7.7165529523970102</v>
      </c>
      <c r="AD920">
        <v>3.7557622634436498</v>
      </c>
      <c r="AE920">
        <v>-7.8953655336959496</v>
      </c>
      <c r="AF920">
        <v>-5.4853069395142304</v>
      </c>
      <c r="AG920">
        <v>-7.3821097332330501</v>
      </c>
      <c r="AH920">
        <v>-0.21118201942814299</v>
      </c>
      <c r="AI920">
        <v>-3.4955501239181399</v>
      </c>
      <c r="AJ920">
        <v>-9.2260736337175508</v>
      </c>
      <c r="AK920">
        <v>10.0962364010798</v>
      </c>
      <c r="AL920">
        <v>-3.1056689393896</v>
      </c>
      <c r="AM920">
        <v>-0.64748876969869196</v>
      </c>
      <c r="AN920">
        <v>5.1576220857899298</v>
      </c>
      <c r="AO920">
        <v>7.7532609658866702</v>
      </c>
      <c r="AP920">
        <v>7.4961402260738002</v>
      </c>
      <c r="AQ920">
        <v>-5.4001781755265501</v>
      </c>
      <c r="AR920">
        <v>2.9597234978207299</v>
      </c>
      <c r="AS920">
        <v>-8.6920530500686795</v>
      </c>
      <c r="AT920">
        <v>1.2222882447985799</v>
      </c>
      <c r="AU920">
        <v>-2.7559195314932698</v>
      </c>
      <c r="AV920">
        <v>-2.2529415365959302</v>
      </c>
      <c r="AW920">
        <v>-3.0417780391493801</v>
      </c>
      <c r="AX920">
        <v>-1.9034197066523399</v>
      </c>
      <c r="AY920">
        <v>-4.4979896977313896</v>
      </c>
      <c r="AZ920">
        <v>-3.7990308993419299</v>
      </c>
      <c r="BA920">
        <v>5.8565602780346904</v>
      </c>
      <c r="BB920">
        <v>2.7793420193823701</v>
      </c>
      <c r="BC920">
        <v>7.6859171369427397</v>
      </c>
      <c r="BD920">
        <v>-9.7411565084909704</v>
      </c>
      <c r="BE920">
        <v>-2.8174561787861001</v>
      </c>
      <c r="BF920">
        <v>1.9593305360964599</v>
      </c>
      <c r="BG920">
        <v>1.6931589359027499</v>
      </c>
      <c r="BH920">
        <v>3.9418990816197899</v>
      </c>
      <c r="BI920">
        <v>9.3002879326984704</v>
      </c>
      <c r="BJ920">
        <v>-5.5961959709515803</v>
      </c>
      <c r="BK920">
        <v>9.2954011958998208</v>
      </c>
      <c r="BL920">
        <v>8.7552700315408192</v>
      </c>
      <c r="BM920">
        <v>5.6233775890662896</v>
      </c>
      <c r="BN920">
        <v>5.5757340235796704</v>
      </c>
      <c r="BO920">
        <v>9.5895178507119105</v>
      </c>
      <c r="BP920">
        <v>0.53504719589620398</v>
      </c>
      <c r="BQ920">
        <v>-1.4412039778249399</v>
      </c>
      <c r="BR920">
        <v>3.5140013733714301</v>
      </c>
      <c r="BS920">
        <v>-1.85128058913239</v>
      </c>
      <c r="BT920">
        <v>8.3057612584113496</v>
      </c>
      <c r="BU920">
        <v>3.84750308841463</v>
      </c>
      <c r="BV920">
        <v>-10.024238619194699</v>
      </c>
      <c r="BW920">
        <v>2.9861381757635099</v>
      </c>
      <c r="BX920">
        <v>6.7088782083614502</v>
      </c>
      <c r="BY920">
        <v>-1.2608850454759499</v>
      </c>
      <c r="BZ920">
        <v>-4.4380792804190898</v>
      </c>
      <c r="CA920">
        <v>3.9217891479712499</v>
      </c>
      <c r="CB920">
        <v>5.8769621212422498</v>
      </c>
      <c r="CC920">
        <v>1.6334444660537899</v>
      </c>
      <c r="CD920">
        <v>10.113508014673499</v>
      </c>
      <c r="CE920">
        <v>2.5828174550939198</v>
      </c>
      <c r="CF920">
        <v>10.258257048803999</v>
      </c>
      <c r="CG920">
        <v>-9.3736393155434605</v>
      </c>
      <c r="CH920">
        <v>-2.1452010235485699</v>
      </c>
      <c r="CI920">
        <v>5.82066476599738</v>
      </c>
      <c r="CJ920">
        <v>-4.2762224590623399</v>
      </c>
      <c r="CK920">
        <v>-2.86872465524561</v>
      </c>
      <c r="CL920">
        <v>1.7590074587150399</v>
      </c>
      <c r="CM920">
        <v>4.4273457112057599</v>
      </c>
      <c r="CN920">
        <v>-9.4849018162063903</v>
      </c>
      <c r="CO920">
        <v>-5.78074260800682</v>
      </c>
      <c r="CP920">
        <v>-6.8598610912965103</v>
      </c>
      <c r="CQ920">
        <v>-1.20285868994497</v>
      </c>
      <c r="CR920">
        <v>7.1417873737993203</v>
      </c>
      <c r="CS920">
        <v>-7.9737077837747101</v>
      </c>
      <c r="CT920">
        <v>-7.2963344628411901</v>
      </c>
      <c r="CU920">
        <v>-2.9889795060931901</v>
      </c>
      <c r="CV920">
        <v>-0.191713961062358</v>
      </c>
    </row>
    <row r="921" spans="1:100" x14ac:dyDescent="0.35">
      <c r="A921">
        <v>4.1138530439996996</v>
      </c>
      <c r="B921">
        <v>-8.3257760813652801</v>
      </c>
      <c r="C921">
        <v>-2.1915211663865599</v>
      </c>
      <c r="D921">
        <v>0.37543497486265798</v>
      </c>
      <c r="E921">
        <v>-3.7837785546152101</v>
      </c>
      <c r="F921">
        <v>6.1980034277232097</v>
      </c>
      <c r="G921">
        <v>4.7020531074074103</v>
      </c>
      <c r="H921">
        <v>-8.5925560529005498</v>
      </c>
      <c r="I921">
        <v>6.6687622204084196</v>
      </c>
      <c r="J921">
        <v>-2.4087465259002099</v>
      </c>
      <c r="K921">
        <v>0.10951183213403801</v>
      </c>
      <c r="L921">
        <v>-5.7840878923806498</v>
      </c>
      <c r="M921">
        <v>-4.0264150934561602</v>
      </c>
      <c r="N921">
        <v>4.0666218403647703</v>
      </c>
      <c r="O921">
        <v>7.0483137224818799</v>
      </c>
      <c r="P921">
        <v>2.9730429301958399</v>
      </c>
      <c r="Q921">
        <v>-5.6824880563561804</v>
      </c>
      <c r="R921">
        <v>-7.4587064856933498</v>
      </c>
      <c r="S921">
        <v>4.6511952430933299</v>
      </c>
      <c r="T921">
        <v>8.7667017340516402</v>
      </c>
      <c r="U921">
        <v>2.6964213700553201</v>
      </c>
      <c r="V921">
        <v>-3.7522442883794902</v>
      </c>
      <c r="W921">
        <v>4.4575085828588001</v>
      </c>
      <c r="X921">
        <v>8.5484053204888095</v>
      </c>
      <c r="Y921">
        <v>-2.5368008637766399</v>
      </c>
      <c r="Z921">
        <v>-1.87880393845823</v>
      </c>
      <c r="AA921">
        <v>6.0586763412212701</v>
      </c>
      <c r="AB921">
        <v>-5.34924898026319</v>
      </c>
      <c r="AC921">
        <v>8.0969014405606501</v>
      </c>
      <c r="AD921">
        <v>1.58510189131375</v>
      </c>
      <c r="AE921">
        <v>-8.3084366386447694</v>
      </c>
      <c r="AF921">
        <v>-0.69434358869972101</v>
      </c>
      <c r="AG921">
        <v>-7.7230088364430696</v>
      </c>
      <c r="AH921">
        <v>-0.38002590761683702</v>
      </c>
      <c r="AI921">
        <v>0.92279784495633199</v>
      </c>
      <c r="AJ921">
        <v>-8.2208553765392391</v>
      </c>
      <c r="AK921">
        <v>8.2134166703147002</v>
      </c>
      <c r="AL921">
        <v>1.0960110878948399</v>
      </c>
      <c r="AM921">
        <v>-2.9429381814742102</v>
      </c>
      <c r="AN921">
        <v>1.32218216744782</v>
      </c>
      <c r="AO921">
        <v>8.4590358458852393</v>
      </c>
      <c r="AP921">
        <v>6.5586478577339502</v>
      </c>
      <c r="AQ921">
        <v>-5.6197726211720402</v>
      </c>
      <c r="AR921">
        <v>-0.14148313837923501</v>
      </c>
      <c r="AS921">
        <v>-9.8466406609020005</v>
      </c>
      <c r="AT921">
        <v>1.94370485114653</v>
      </c>
      <c r="AU921">
        <v>-1.2844808895967701</v>
      </c>
      <c r="AV921">
        <v>-3.0820196756468201</v>
      </c>
      <c r="AW921">
        <v>-5.20366436209732</v>
      </c>
      <c r="AX921">
        <v>-1.0500125678722301</v>
      </c>
      <c r="AY921">
        <v>-2.6263094546939301</v>
      </c>
      <c r="AZ921">
        <v>-4.4758538202062601</v>
      </c>
      <c r="BA921">
        <v>8.0842041984094593</v>
      </c>
      <c r="BB921">
        <v>2.31555907599672</v>
      </c>
      <c r="BC921">
        <v>6.22054232239595</v>
      </c>
      <c r="BD921">
        <v>-9.9893348095428998</v>
      </c>
      <c r="BE921">
        <v>-2.22328889480921</v>
      </c>
      <c r="BF921">
        <v>2.02280440169665</v>
      </c>
      <c r="BG921">
        <v>1.3339584130895501</v>
      </c>
      <c r="BH921">
        <v>-1.50123612663451</v>
      </c>
      <c r="BI921">
        <v>11.5487054936231</v>
      </c>
      <c r="BJ921">
        <v>-9.3463513454464593</v>
      </c>
      <c r="BK921">
        <v>9.3035841796844707</v>
      </c>
      <c r="BL921">
        <v>9.8856623411779498</v>
      </c>
      <c r="BM921">
        <v>6.6039681066691998</v>
      </c>
      <c r="BN921">
        <v>3.8877290327649998</v>
      </c>
      <c r="BO921">
        <v>9.6883080350202508</v>
      </c>
      <c r="BP921">
        <v>1.13678920322548</v>
      </c>
      <c r="BQ921">
        <v>-1.4221891557520201</v>
      </c>
      <c r="BR921">
        <v>3.43325882171695</v>
      </c>
      <c r="BS921">
        <v>-2.7201901284065801</v>
      </c>
      <c r="BT921">
        <v>5.5938992411964499</v>
      </c>
      <c r="BU921">
        <v>1.31004084165311</v>
      </c>
      <c r="BV921">
        <v>-8.8625076772364508</v>
      </c>
      <c r="BW921">
        <v>2.76903991926907</v>
      </c>
      <c r="BX921">
        <v>6.5613894933999397</v>
      </c>
      <c r="BY921">
        <v>-1.5974506806358499</v>
      </c>
      <c r="BZ921">
        <v>-4.3151811224044296</v>
      </c>
      <c r="CA921">
        <v>1.94926216821168</v>
      </c>
      <c r="CB921">
        <v>5.4717657351620499</v>
      </c>
      <c r="CC921">
        <v>2.9497965407817399E-2</v>
      </c>
      <c r="CD921">
        <v>9.1033185740333291</v>
      </c>
      <c r="CE921">
        <v>-0.16428361604705599</v>
      </c>
      <c r="CF921">
        <v>7.5465304884520403</v>
      </c>
      <c r="CG921">
        <v>-12.4062770295637</v>
      </c>
      <c r="CH921">
        <v>-4.1219800833067497</v>
      </c>
      <c r="CI921">
        <v>2.2432137964649401</v>
      </c>
      <c r="CJ921">
        <v>-4.0246051060588899</v>
      </c>
      <c r="CK921">
        <v>-2.94331895825096</v>
      </c>
      <c r="CL921">
        <v>1.4967008462565701</v>
      </c>
      <c r="CM921">
        <v>3.9977885841121501</v>
      </c>
      <c r="CN921">
        <v>-9.1653632743920195</v>
      </c>
      <c r="CO921">
        <v>-5.68138604205362</v>
      </c>
      <c r="CP921">
        <v>-7.6380010532208802</v>
      </c>
      <c r="CQ921">
        <v>-1.52190945379298</v>
      </c>
      <c r="CR921">
        <v>3.0320402481069402</v>
      </c>
      <c r="CS921">
        <v>-7.3128995685043199</v>
      </c>
      <c r="CT921">
        <v>-7.8666051021112997</v>
      </c>
      <c r="CU921">
        <v>-2.2657064313682902</v>
      </c>
      <c r="CV921">
        <v>3.8191460460867699</v>
      </c>
    </row>
    <row r="922" spans="1:100" x14ac:dyDescent="0.35">
      <c r="A922">
        <v>1.84979164987365</v>
      </c>
      <c r="B922">
        <v>-10.607765187212401</v>
      </c>
      <c r="C922">
        <v>-1.8775222132302201</v>
      </c>
      <c r="D922">
        <v>-0.22619133969293501</v>
      </c>
      <c r="E922">
        <v>-3.5875398069885902</v>
      </c>
      <c r="F922">
        <v>6.3701374896058898</v>
      </c>
      <c r="G922">
        <v>3.6992288019272199</v>
      </c>
      <c r="H922">
        <v>-7.6354644224292301</v>
      </c>
      <c r="I922">
        <v>6.7692313187731497</v>
      </c>
      <c r="J922">
        <v>-3.8313769826620998</v>
      </c>
      <c r="K922">
        <v>-1.42403227895442</v>
      </c>
      <c r="L922">
        <v>-5.5453094900551401</v>
      </c>
      <c r="M922">
        <v>-4.2923638058318998</v>
      </c>
      <c r="N922">
        <v>6.5998882480982797</v>
      </c>
      <c r="O922">
        <v>7.0135802627874302</v>
      </c>
      <c r="P922">
        <v>2.8221346624365</v>
      </c>
      <c r="Q922">
        <v>-5.01230204475723</v>
      </c>
      <c r="R922">
        <v>-8.8374726108662003</v>
      </c>
      <c r="S922">
        <v>6.7057481228694398</v>
      </c>
      <c r="T922">
        <v>9.0471766235836508</v>
      </c>
      <c r="U922">
        <v>3.12109755415903</v>
      </c>
      <c r="V922">
        <v>-3.9987704557266999</v>
      </c>
      <c r="W922">
        <v>5.7107228232546099</v>
      </c>
      <c r="X922">
        <v>8.3285642973236094</v>
      </c>
      <c r="Y922">
        <v>-3.15904843271242</v>
      </c>
      <c r="Z922">
        <v>-0.41861252439105601</v>
      </c>
      <c r="AA922">
        <v>7.3144330169075999</v>
      </c>
      <c r="AB922">
        <v>-6.0394344434293297</v>
      </c>
      <c r="AC922">
        <v>8.3256773382409204</v>
      </c>
      <c r="AD922">
        <v>3.9029250033728502</v>
      </c>
      <c r="AE922">
        <v>-7.0604163320223403</v>
      </c>
      <c r="AF922">
        <v>-0.381131923450164</v>
      </c>
      <c r="AG922">
        <v>-7.1052366498094504</v>
      </c>
      <c r="AH922">
        <v>-1.16060357008186</v>
      </c>
      <c r="AI922">
        <v>2.0093026719464202</v>
      </c>
      <c r="AJ922">
        <v>-8.6122450471019505</v>
      </c>
      <c r="AK922">
        <v>9.4431193540067699</v>
      </c>
      <c r="AL922">
        <v>-0.21000013735849399</v>
      </c>
      <c r="AM922">
        <v>-1.74554273095146</v>
      </c>
      <c r="AN922">
        <v>3.66707410992236</v>
      </c>
      <c r="AO922">
        <v>11.1273770288553</v>
      </c>
      <c r="AP922">
        <v>8.2937680881217801</v>
      </c>
      <c r="AQ922">
        <v>-3.84095540961704</v>
      </c>
      <c r="AR922">
        <v>2.2704735903980802</v>
      </c>
      <c r="AS922">
        <v>-8.5206536609419796</v>
      </c>
      <c r="AT922">
        <v>1.09206770015645</v>
      </c>
      <c r="AU922">
        <v>-1.17076903618372</v>
      </c>
      <c r="AV922">
        <v>-2.32022062885647</v>
      </c>
      <c r="AW922">
        <v>-4.0069657973814401</v>
      </c>
      <c r="AX922">
        <v>-2.29022184535902</v>
      </c>
      <c r="AY922">
        <v>-4.51442396161654</v>
      </c>
      <c r="AZ922">
        <v>-5.5220166091937104</v>
      </c>
      <c r="BA922">
        <v>4.9161687109560104</v>
      </c>
      <c r="BB922">
        <v>2.4417114360016101</v>
      </c>
      <c r="BC922">
        <v>10.5833683537391</v>
      </c>
      <c r="BD922">
        <v>-10.2062940731241</v>
      </c>
      <c r="BE922">
        <v>-3.4582256301470702</v>
      </c>
      <c r="BF922">
        <v>2.1836270692917199</v>
      </c>
      <c r="BG922">
        <v>1.78644704937532</v>
      </c>
      <c r="BH922">
        <v>3.3244655530174501</v>
      </c>
      <c r="BI922">
        <v>10.6998876171387</v>
      </c>
      <c r="BJ922">
        <v>-7.4296730799668902</v>
      </c>
      <c r="BK922">
        <v>9.4921208924922595</v>
      </c>
      <c r="BL922">
        <v>8.4450150552818499</v>
      </c>
      <c r="BM922">
        <v>7.5001298832992003</v>
      </c>
      <c r="BN922">
        <v>4.98070051473257</v>
      </c>
      <c r="BO922">
        <v>9.8280489289969406</v>
      </c>
      <c r="BP922">
        <v>0.99571133681772495</v>
      </c>
      <c r="BQ922">
        <v>-2.2939091493575798</v>
      </c>
      <c r="BR922">
        <v>3.5550859166301101</v>
      </c>
      <c r="BS922">
        <v>-1.95026142298384</v>
      </c>
      <c r="BT922">
        <v>6.8794519445229296</v>
      </c>
      <c r="BU922">
        <v>5.1405798646196104</v>
      </c>
      <c r="BV922">
        <v>-9.1219533952206309</v>
      </c>
      <c r="BW922">
        <v>3.0268193787549</v>
      </c>
      <c r="BX922">
        <v>5.7347980012742301</v>
      </c>
      <c r="BY922">
        <v>-1.61326038284949</v>
      </c>
      <c r="BZ922">
        <v>-1.5466936786085199</v>
      </c>
      <c r="CA922">
        <v>1.2407156945772899</v>
      </c>
      <c r="CB922">
        <v>4.3792516174332503</v>
      </c>
      <c r="CC922">
        <v>0.84170949017989605</v>
      </c>
      <c r="CD922">
        <v>9.3468322518593503</v>
      </c>
      <c r="CE922">
        <v>3.2664783844269598</v>
      </c>
      <c r="CF922">
        <v>9.1145791667285891</v>
      </c>
      <c r="CG922">
        <v>-11.0078903681861</v>
      </c>
      <c r="CH922">
        <v>0.60307006948839803</v>
      </c>
      <c r="CI922">
        <v>6.0502260733650797</v>
      </c>
      <c r="CJ922">
        <v>-4.0582652434319701</v>
      </c>
      <c r="CK922">
        <v>-2.9470611034955398</v>
      </c>
      <c r="CL922">
        <v>1.7695702301782501</v>
      </c>
      <c r="CM922">
        <v>1.77606704343599</v>
      </c>
      <c r="CN922">
        <v>-10.0832889987526</v>
      </c>
      <c r="CO922">
        <v>-4.0227906449305504</v>
      </c>
      <c r="CP922">
        <v>-7.8156097132721101</v>
      </c>
      <c r="CQ922">
        <v>-1.2369877970816401</v>
      </c>
      <c r="CR922">
        <v>6.7911653491449497</v>
      </c>
      <c r="CS922">
        <v>-6.0699384424099101</v>
      </c>
      <c r="CT922">
        <v>-10.8872642443977</v>
      </c>
      <c r="CU922">
        <v>-2.9237153717938398</v>
      </c>
      <c r="CV922">
        <v>-0.44835497582049599</v>
      </c>
    </row>
    <row r="923" spans="1:100" x14ac:dyDescent="0.35">
      <c r="A923">
        <v>3.3264907628776301</v>
      </c>
      <c r="B923">
        <v>-7.95718034416495</v>
      </c>
      <c r="C923">
        <v>0.156503647334132</v>
      </c>
      <c r="D923">
        <v>-5.1128652663500598E-2</v>
      </c>
      <c r="E923">
        <v>-2.5083961156886501</v>
      </c>
      <c r="F923">
        <v>6.5146779382123698</v>
      </c>
      <c r="G923">
        <v>4.2945839333753604</v>
      </c>
      <c r="H923">
        <v>-7.8242962321321201</v>
      </c>
      <c r="I923">
        <v>6.2416536869028896</v>
      </c>
      <c r="J923">
        <v>-2.9122494368463401</v>
      </c>
      <c r="K923">
        <v>4.3750611079482402</v>
      </c>
      <c r="L923">
        <v>-7.39042501753294</v>
      </c>
      <c r="M923">
        <v>-4.1674520208339398</v>
      </c>
      <c r="N923">
        <v>4.3803980108517102</v>
      </c>
      <c r="O923">
        <v>6.8537704449438897</v>
      </c>
      <c r="P923">
        <v>2.89471853047838</v>
      </c>
      <c r="Q923">
        <v>-5.3376827204326398</v>
      </c>
      <c r="R923">
        <v>-7.75978344958697</v>
      </c>
      <c r="S923">
        <v>6.0542873992492403</v>
      </c>
      <c r="T923">
        <v>9.3654144902839302</v>
      </c>
      <c r="U923">
        <v>2.0638749267307501</v>
      </c>
      <c r="V923">
        <v>-5.0632025241298502</v>
      </c>
      <c r="W923">
        <v>5.7656790558587101</v>
      </c>
      <c r="X923">
        <v>8.8467816851989394</v>
      </c>
      <c r="Y923">
        <v>-2.8247405247505601</v>
      </c>
      <c r="Z923">
        <v>-1.11818469581545</v>
      </c>
      <c r="AA923">
        <v>4.8028101842217898</v>
      </c>
      <c r="AB923">
        <v>-6.2805790321546802</v>
      </c>
      <c r="AC923">
        <v>5.7596425081604403</v>
      </c>
      <c r="AD923">
        <v>2.6921427710065502</v>
      </c>
      <c r="AE923">
        <v>-7.3310071699915502</v>
      </c>
      <c r="AF923">
        <v>-4.2342424588465803</v>
      </c>
      <c r="AG923">
        <v>-7.6661897327423096</v>
      </c>
      <c r="AH923">
        <v>-0.204924548579759</v>
      </c>
      <c r="AI923">
        <v>0.93070788632409895</v>
      </c>
      <c r="AJ923">
        <v>-9.8644316718912801</v>
      </c>
      <c r="AK923">
        <v>9.9159615357008501</v>
      </c>
      <c r="AL923">
        <v>-0.949139355800107</v>
      </c>
      <c r="AM923">
        <v>-3.8006270852033102</v>
      </c>
      <c r="AN923">
        <v>2.50921219539606</v>
      </c>
      <c r="AO923">
        <v>6.8482529083096599</v>
      </c>
      <c r="AP923">
        <v>8.0396758073902905</v>
      </c>
      <c r="AQ923">
        <v>-2.3613791943026801</v>
      </c>
      <c r="AR923">
        <v>1.9032620557933499</v>
      </c>
      <c r="AS923">
        <v>-9.2496972985162298</v>
      </c>
      <c r="AT923">
        <v>2.2618881224926901</v>
      </c>
      <c r="AU923">
        <v>-0.24026310980965701</v>
      </c>
      <c r="AV923">
        <v>-1.48568490142494</v>
      </c>
      <c r="AW923">
        <v>-4.7434021730131102</v>
      </c>
      <c r="AX923">
        <v>-1.8737640975548699</v>
      </c>
      <c r="AY923">
        <v>-3.3492092047918098</v>
      </c>
      <c r="AZ923">
        <v>-4.62974031864076</v>
      </c>
      <c r="BA923">
        <v>6.32457469058743</v>
      </c>
      <c r="BB923">
        <v>2.98171199663089</v>
      </c>
      <c r="BC923">
        <v>5.1180431729352502</v>
      </c>
      <c r="BD923">
        <v>-10.173914564629399</v>
      </c>
      <c r="BE923">
        <v>-1.8506717181727701</v>
      </c>
      <c r="BF923">
        <v>2.1015368187617902</v>
      </c>
      <c r="BG923">
        <v>2.7844541715278899</v>
      </c>
      <c r="BH923">
        <v>2.3627708877400901</v>
      </c>
      <c r="BI923">
        <v>8.0251539329940904</v>
      </c>
      <c r="BJ923">
        <v>-6.0319925469490601</v>
      </c>
      <c r="BK923">
        <v>8.3371765452276403</v>
      </c>
      <c r="BL923">
        <v>7.2725418446250698</v>
      </c>
      <c r="BM923">
        <v>8.8297677400969192</v>
      </c>
      <c r="BN923">
        <v>4.8577704665804697</v>
      </c>
      <c r="BO923">
        <v>8.8149411047830206</v>
      </c>
      <c r="BP923">
        <v>0.85417780638771701</v>
      </c>
      <c r="BQ923">
        <v>-1.2022522538710401</v>
      </c>
      <c r="BR923">
        <v>3.8997180798792499</v>
      </c>
      <c r="BS923">
        <v>-0.72070216896709904</v>
      </c>
      <c r="BT923">
        <v>7.3349297273781398</v>
      </c>
      <c r="BU923">
        <v>3.2110727462540001</v>
      </c>
      <c r="BV923">
        <v>-9.2419212966947608</v>
      </c>
      <c r="BW923">
        <v>3.1210890084481999</v>
      </c>
      <c r="BX923">
        <v>6.36786643736309</v>
      </c>
      <c r="BY923">
        <v>1.5406146282059801</v>
      </c>
      <c r="BZ923">
        <v>-4.4528073626681497</v>
      </c>
      <c r="CA923">
        <v>2.8776096362173602</v>
      </c>
      <c r="CB923">
        <v>2.8075664625327601</v>
      </c>
      <c r="CC923">
        <v>2.98340969412149</v>
      </c>
      <c r="CD923">
        <v>7.8099591187596999</v>
      </c>
      <c r="CE923">
        <v>3.9599094922029301</v>
      </c>
      <c r="CF923">
        <v>11.2977582011146</v>
      </c>
      <c r="CG923">
        <v>-11.100999374442701</v>
      </c>
      <c r="CH923">
        <v>1.5766092278384001</v>
      </c>
      <c r="CI923">
        <v>1.66074698071823</v>
      </c>
      <c r="CJ923">
        <v>-5.35072125280091</v>
      </c>
      <c r="CK923">
        <v>-2.8232026943136801</v>
      </c>
      <c r="CL923">
        <v>1.86676833690154</v>
      </c>
      <c r="CM923">
        <v>3.9104335346024599</v>
      </c>
      <c r="CN923">
        <v>-10.588132846915499</v>
      </c>
      <c r="CO923">
        <v>-5.5410501320378396</v>
      </c>
      <c r="CP923">
        <v>-7.4368305663435104</v>
      </c>
      <c r="CQ923">
        <v>0.39597226649661899</v>
      </c>
      <c r="CR923">
        <v>2.6853037142745402</v>
      </c>
      <c r="CS923">
        <v>-7.9104432876559496</v>
      </c>
      <c r="CT923">
        <v>-5.3651305692867899</v>
      </c>
      <c r="CU923">
        <v>-2.4549885283479398</v>
      </c>
      <c r="CV923">
        <v>0.17595046698906</v>
      </c>
    </row>
    <row r="924" spans="1:100" x14ac:dyDescent="0.35">
      <c r="A924">
        <v>3.02470694147181</v>
      </c>
      <c r="B924">
        <v>-8.0525455403725097</v>
      </c>
      <c r="C924">
        <v>4.1974513647633902</v>
      </c>
      <c r="D924">
        <v>0.73357466394202298</v>
      </c>
      <c r="E924">
        <v>-0.98442601372315497</v>
      </c>
      <c r="F924">
        <v>6.4207793126354904</v>
      </c>
      <c r="G924">
        <v>3.4337718947968501</v>
      </c>
      <c r="H924">
        <v>-8.2298497098787404</v>
      </c>
      <c r="I924">
        <v>6.82536488648259</v>
      </c>
      <c r="J924">
        <v>-4.3858701992859102</v>
      </c>
      <c r="K924">
        <v>0.64256057365956198</v>
      </c>
      <c r="L924">
        <v>-5.7829194848290504</v>
      </c>
      <c r="M924">
        <v>-4.10345425219466</v>
      </c>
      <c r="N924">
        <v>3.8563099293607799</v>
      </c>
      <c r="O924">
        <v>6.5925088610038003</v>
      </c>
      <c r="P924">
        <v>3.02357433837867</v>
      </c>
      <c r="Q924">
        <v>-5.6223073705042799</v>
      </c>
      <c r="R924">
        <v>-7.1993797547268503</v>
      </c>
      <c r="S924">
        <v>4.2539291587486101</v>
      </c>
      <c r="T924">
        <v>8.4926626391526607</v>
      </c>
      <c r="U924">
        <v>2.0417107789376101</v>
      </c>
      <c r="V924">
        <v>-3.38226627577105</v>
      </c>
      <c r="W924">
        <v>8.4323936785316196</v>
      </c>
      <c r="X924">
        <v>8.6740387533073608</v>
      </c>
      <c r="Y924">
        <v>-1.9757334038001</v>
      </c>
      <c r="Z924">
        <v>-0.99914074316180501</v>
      </c>
      <c r="AA924">
        <v>6.9137141083515896</v>
      </c>
      <c r="AB924">
        <v>-5.9306887319292896</v>
      </c>
      <c r="AC924">
        <v>9.7573328514362299</v>
      </c>
      <c r="AD924">
        <v>2.53227706230052</v>
      </c>
      <c r="AE924">
        <v>-8.6509778612881707</v>
      </c>
      <c r="AF924">
        <v>-3.1301806574260098</v>
      </c>
      <c r="AG924">
        <v>-7.5043560466962704</v>
      </c>
      <c r="AH924">
        <v>-1.4834428662189401</v>
      </c>
      <c r="AI924">
        <v>1.3237140624717401</v>
      </c>
      <c r="AJ924">
        <v>-7.6916525913716303</v>
      </c>
      <c r="AK924">
        <v>10.3821180978273</v>
      </c>
      <c r="AL924">
        <v>-1.4280806516373701</v>
      </c>
      <c r="AM924">
        <v>-2.8652478950991398</v>
      </c>
      <c r="AN924">
        <v>2.0950152127138999</v>
      </c>
      <c r="AO924">
        <v>9.1674566315519499</v>
      </c>
      <c r="AP924">
        <v>5.6979816338875002</v>
      </c>
      <c r="AQ924">
        <v>-7.4257490702603501</v>
      </c>
      <c r="AR924">
        <v>0.26371839655349499</v>
      </c>
      <c r="AS924">
        <v>-7.4950356509011602</v>
      </c>
      <c r="AT924">
        <v>1.0988540305305099</v>
      </c>
      <c r="AU924">
        <v>-2.3907553982554401</v>
      </c>
      <c r="AV924">
        <v>-1.25528008505982</v>
      </c>
      <c r="AW924">
        <v>-3.9534697658223599</v>
      </c>
      <c r="AX924">
        <v>-0.49913009183559198</v>
      </c>
      <c r="AY924">
        <v>-4.1202867165552099</v>
      </c>
      <c r="AZ924">
        <v>-2.3090698336086799</v>
      </c>
      <c r="BA924">
        <v>6.1413366462350201</v>
      </c>
      <c r="BB924">
        <v>1.0368981643398201</v>
      </c>
      <c r="BC924">
        <v>7.6925302317678197</v>
      </c>
      <c r="BD924">
        <v>-10.0382781317027</v>
      </c>
      <c r="BE924">
        <v>-2.1839160682424699</v>
      </c>
      <c r="BF924">
        <v>1.94842225294133</v>
      </c>
      <c r="BG924">
        <v>4.0112911377461202</v>
      </c>
      <c r="BH924">
        <v>2.3955954671458399</v>
      </c>
      <c r="BI924">
        <v>12.967014524679101</v>
      </c>
      <c r="BJ924">
        <v>-4.7788735279569403</v>
      </c>
      <c r="BK924">
        <v>8.2570620771464807</v>
      </c>
      <c r="BL924">
        <v>8.9923747476909703</v>
      </c>
      <c r="BM924">
        <v>8.0597110498024698</v>
      </c>
      <c r="BN924">
        <v>5.2343921512907601</v>
      </c>
      <c r="BO924">
        <v>9.4069747956219896</v>
      </c>
      <c r="BP924">
        <v>1.27136859319983</v>
      </c>
      <c r="BQ924">
        <v>-1.35371546301298</v>
      </c>
      <c r="BR924">
        <v>2.4042253735349099</v>
      </c>
      <c r="BS924">
        <v>-2.9082905700853301</v>
      </c>
      <c r="BT924">
        <v>9.7415602756023993</v>
      </c>
      <c r="BU924">
        <v>2.3393254130771601</v>
      </c>
      <c r="BV924">
        <v>-9.12124100842472</v>
      </c>
      <c r="BW924">
        <v>3.1175230288779301</v>
      </c>
      <c r="BX924">
        <v>6.9417056428267703</v>
      </c>
      <c r="BY924">
        <v>-0.48457647181027103</v>
      </c>
      <c r="BZ924">
        <v>8.1733300257705602E-2</v>
      </c>
      <c r="CA924">
        <v>1.34891114089404</v>
      </c>
      <c r="CB924">
        <v>4.68525368854442</v>
      </c>
      <c r="CC924">
        <v>0.61383074048895103</v>
      </c>
      <c r="CD924">
        <v>8.0983917706948993</v>
      </c>
      <c r="CE924">
        <v>-0.29703296165503301</v>
      </c>
      <c r="CF924">
        <v>8.4589683721150806</v>
      </c>
      <c r="CG924">
        <v>-11.0192906363545</v>
      </c>
      <c r="CH924">
        <v>-3.12554256416044</v>
      </c>
      <c r="CI924">
        <v>4.6449242876200802</v>
      </c>
      <c r="CJ924">
        <v>-3.6970470696329598</v>
      </c>
      <c r="CK924">
        <v>-2.8716800000494702</v>
      </c>
      <c r="CL924">
        <v>1.9372696600149</v>
      </c>
      <c r="CM924">
        <v>4.7961793077826798</v>
      </c>
      <c r="CN924">
        <v>-9.8455358634802597</v>
      </c>
      <c r="CO924">
        <v>-6.1445179439129101</v>
      </c>
      <c r="CP924">
        <v>-6.7455305397507503</v>
      </c>
      <c r="CQ924">
        <v>-2.2393701516555402</v>
      </c>
      <c r="CR924">
        <v>3.6468703646441001</v>
      </c>
      <c r="CS924">
        <v>-7.3149069414404302</v>
      </c>
      <c r="CT924">
        <v>-7.7719244355309298</v>
      </c>
      <c r="CU924">
        <v>-2.7254331977278801</v>
      </c>
      <c r="CV924">
        <v>-0.51798170252431697</v>
      </c>
    </row>
    <row r="925" spans="1:100" x14ac:dyDescent="0.35">
      <c r="A925">
        <v>3.0240042608764601</v>
      </c>
      <c r="B925">
        <v>-8.1840552264493596</v>
      </c>
      <c r="C925">
        <v>0.44061984802444099</v>
      </c>
      <c r="D925">
        <v>0.67856619219641701</v>
      </c>
      <c r="E925">
        <v>-4.73349949097482</v>
      </c>
      <c r="F925">
        <v>6.4552747128912102</v>
      </c>
      <c r="G925">
        <v>2.6143838544579201</v>
      </c>
      <c r="H925">
        <v>-8.5185464965711795</v>
      </c>
      <c r="I925">
        <v>6.5650470360609798</v>
      </c>
      <c r="J925">
        <v>-2.99020149746773</v>
      </c>
      <c r="K925">
        <v>-7.2129478437519906E-2</v>
      </c>
      <c r="L925">
        <v>-5.5747703695903397</v>
      </c>
      <c r="M925">
        <v>-4.6233206472328598</v>
      </c>
      <c r="N925">
        <v>5.5761299959052204</v>
      </c>
      <c r="O925">
        <v>7.2926995026925496</v>
      </c>
      <c r="P925">
        <v>2.7200203738153501</v>
      </c>
      <c r="Q925">
        <v>-5.1667683062979997</v>
      </c>
      <c r="R925">
        <v>-7.3170513017731702</v>
      </c>
      <c r="S925">
        <v>7.8034656092963299</v>
      </c>
      <c r="T925">
        <v>9.9100702060572008</v>
      </c>
      <c r="U925">
        <v>3.8691284642987398</v>
      </c>
      <c r="V925">
        <v>-7.0427733326636597</v>
      </c>
      <c r="W925">
        <v>5.8655487846806702</v>
      </c>
      <c r="X925">
        <v>8.5959097866248992</v>
      </c>
      <c r="Y925">
        <v>-3.0010017182343902</v>
      </c>
      <c r="Z925">
        <v>-2.6266997176067299</v>
      </c>
      <c r="AA925">
        <v>5.82880699018627</v>
      </c>
      <c r="AB925">
        <v>-5.4321778000777297</v>
      </c>
      <c r="AC925">
        <v>8.1016634330275004</v>
      </c>
      <c r="AD925">
        <v>6.4046451827382596</v>
      </c>
      <c r="AE925">
        <v>-9.9327560274658193</v>
      </c>
      <c r="AF925">
        <v>-2.3904356130306499</v>
      </c>
      <c r="AG925">
        <v>-7.3330164872678303</v>
      </c>
      <c r="AH925">
        <v>-3.1985030957584102</v>
      </c>
      <c r="AI925">
        <v>0.93229211224114905</v>
      </c>
      <c r="AJ925">
        <v>-10.8645871737564</v>
      </c>
      <c r="AK925">
        <v>9.7789983577728599</v>
      </c>
      <c r="AL925">
        <v>-1.31008352000756</v>
      </c>
      <c r="AM925">
        <v>-1.8593972500267699</v>
      </c>
      <c r="AN925">
        <v>4.6188700532418103</v>
      </c>
      <c r="AO925">
        <v>8.4244608835461907</v>
      </c>
      <c r="AP925">
        <v>6.4988670462831504</v>
      </c>
      <c r="AQ925">
        <v>-4.7853482013182296</v>
      </c>
      <c r="AR925">
        <v>2.9020497465799999</v>
      </c>
      <c r="AS925">
        <v>-9.6018820234006608</v>
      </c>
      <c r="AT925">
        <v>1.4763546623511601</v>
      </c>
      <c r="AU925">
        <v>-1.2337609981087101</v>
      </c>
      <c r="AV925">
        <v>-2.7630693614870498</v>
      </c>
      <c r="AW925">
        <v>-4.9525768082639301</v>
      </c>
      <c r="AX925">
        <v>-3.0658593152109099</v>
      </c>
      <c r="AY925">
        <v>-2.0647835799113201</v>
      </c>
      <c r="AZ925">
        <v>-4.6652551469606403</v>
      </c>
      <c r="BA925">
        <v>7.2120548630077304</v>
      </c>
      <c r="BB925">
        <v>3.3911313381764598</v>
      </c>
      <c r="BC925">
        <v>8.5951981497923793</v>
      </c>
      <c r="BD925">
        <v>-10.004236262132</v>
      </c>
      <c r="BE925">
        <v>-2.15124741713662</v>
      </c>
      <c r="BF925">
        <v>1.80116570283797</v>
      </c>
      <c r="BG925">
        <v>2.6420118761138198</v>
      </c>
      <c r="BH925">
        <v>3.2493153524292002</v>
      </c>
      <c r="BI925">
        <v>8.7411916257830296</v>
      </c>
      <c r="BJ925">
        <v>-9.9305892696652407</v>
      </c>
      <c r="BK925">
        <v>8.9254564411620194</v>
      </c>
      <c r="BL925">
        <v>7.1719892886809102</v>
      </c>
      <c r="BM925">
        <v>8.2939359781118807</v>
      </c>
      <c r="BN925">
        <v>3.7408592577521702</v>
      </c>
      <c r="BO925">
        <v>9.9632160125310403</v>
      </c>
      <c r="BP925">
        <v>0.553025662543706</v>
      </c>
      <c r="BQ925">
        <v>-2.0966528940828999</v>
      </c>
      <c r="BR925">
        <v>3.5010973758771802</v>
      </c>
      <c r="BS925">
        <v>-4.3660201213444099</v>
      </c>
      <c r="BT925">
        <v>6.8417856146375904</v>
      </c>
      <c r="BU925">
        <v>0.336255693109693</v>
      </c>
      <c r="BV925">
        <v>-9.8293732481512706</v>
      </c>
      <c r="BW925">
        <v>3.1926311086348802</v>
      </c>
      <c r="BX925">
        <v>5.9373011017809496</v>
      </c>
      <c r="BY925">
        <v>-1.31361413526904</v>
      </c>
      <c r="BZ925">
        <v>-2.2349858362869202</v>
      </c>
      <c r="CA925">
        <v>2.6177280393219302</v>
      </c>
      <c r="CB925">
        <v>5.4282829751904798</v>
      </c>
      <c r="CC925">
        <v>-0.55959381761869298</v>
      </c>
      <c r="CD925">
        <v>10.260964268192099</v>
      </c>
      <c r="CE925">
        <v>1.16699013503279</v>
      </c>
      <c r="CF925">
        <v>7.0365531573303599</v>
      </c>
      <c r="CG925">
        <v>-8.0349237172252899</v>
      </c>
      <c r="CH925">
        <v>-3.1968171081830499</v>
      </c>
      <c r="CI925">
        <v>3.0834040394570601</v>
      </c>
      <c r="CJ925">
        <v>-4.1305410434826797</v>
      </c>
      <c r="CK925">
        <v>-3.0270684663893999</v>
      </c>
      <c r="CL925">
        <v>1.7887643105731701</v>
      </c>
      <c r="CM925">
        <v>3.6522607457670802</v>
      </c>
      <c r="CN925">
        <v>-9.2229403836284796</v>
      </c>
      <c r="CO925">
        <v>-6.15764292050509</v>
      </c>
      <c r="CP925">
        <v>-7.1365723279081204</v>
      </c>
      <c r="CQ925">
        <v>-2.6555252577430801</v>
      </c>
      <c r="CR925">
        <v>4.4197195364977002</v>
      </c>
      <c r="CS925">
        <v>-7.2598351824646903</v>
      </c>
      <c r="CT925">
        <v>-6.06453469742398</v>
      </c>
      <c r="CU925">
        <v>-2.3580716687157599</v>
      </c>
      <c r="CV925">
        <v>1.2183492929531501</v>
      </c>
    </row>
    <row r="926" spans="1:100" x14ac:dyDescent="0.35">
      <c r="A926">
        <v>3.6071655444006199</v>
      </c>
      <c r="B926">
        <v>-5.2533847180047397</v>
      </c>
      <c r="C926">
        <v>3.7973223304366002</v>
      </c>
      <c r="D926">
        <v>2.9404075081196401</v>
      </c>
      <c r="E926">
        <v>-2.5223779705663798</v>
      </c>
      <c r="F926">
        <v>6.3520950788429698</v>
      </c>
      <c r="G926">
        <v>1.0656271330117499</v>
      </c>
      <c r="H926">
        <v>-7.6971170620695499</v>
      </c>
      <c r="I926">
        <v>7.2050708856616597</v>
      </c>
      <c r="J926">
        <v>-3.62814489264693</v>
      </c>
      <c r="K926">
        <v>0.41706639958854802</v>
      </c>
      <c r="L926">
        <v>-6.4138327946014098</v>
      </c>
      <c r="M926">
        <v>-4.4272960259189604</v>
      </c>
      <c r="N926">
        <v>5.8502098138817704</v>
      </c>
      <c r="O926">
        <v>7.3580011915813603</v>
      </c>
      <c r="P926">
        <v>2.9294824053639799</v>
      </c>
      <c r="Q926">
        <v>-5.5581135662281298</v>
      </c>
      <c r="R926">
        <v>-8.7459381532916396</v>
      </c>
      <c r="S926">
        <v>7.0645536254002899</v>
      </c>
      <c r="T926">
        <v>8.9536115491718302</v>
      </c>
      <c r="U926">
        <v>3.6230270795447899</v>
      </c>
      <c r="V926">
        <v>-3.2442542234924101</v>
      </c>
      <c r="W926">
        <v>4.3198044841047398</v>
      </c>
      <c r="X926">
        <v>8.6547698982237407</v>
      </c>
      <c r="Y926">
        <v>-2.9479976257108298</v>
      </c>
      <c r="Z926">
        <v>-8.2140800470204806E-2</v>
      </c>
      <c r="AA926">
        <v>4.5031772966669301</v>
      </c>
      <c r="AB926">
        <v>-5.9063726728292796</v>
      </c>
      <c r="AC926">
        <v>7.3849525350985799</v>
      </c>
      <c r="AD926">
        <v>4.4386209105855396</v>
      </c>
      <c r="AE926">
        <v>-8.5961113744923097</v>
      </c>
      <c r="AF926">
        <v>3.6261618627870398</v>
      </c>
      <c r="AG926">
        <v>-7.85899089895962</v>
      </c>
      <c r="AH926">
        <v>-2.3430891339615201</v>
      </c>
      <c r="AI926">
        <v>-2.8653813965275901</v>
      </c>
      <c r="AJ926">
        <v>-10.045633422383901</v>
      </c>
      <c r="AK926">
        <v>11.651808624730201</v>
      </c>
      <c r="AL926">
        <v>-1.62350973727887</v>
      </c>
      <c r="AM926">
        <v>-2.7443091210684698</v>
      </c>
      <c r="AN926">
        <v>5.3185639683672896</v>
      </c>
      <c r="AO926">
        <v>7.8187558399528996</v>
      </c>
      <c r="AP926">
        <v>8.5756869257786104</v>
      </c>
      <c r="AQ926">
        <v>-7.8569093254112996</v>
      </c>
      <c r="AR926">
        <v>0.45128086379893201</v>
      </c>
      <c r="AS926">
        <v>-9.9070823342477006</v>
      </c>
      <c r="AT926">
        <v>2.05328348761652</v>
      </c>
      <c r="AU926">
        <v>-2.0987677087415899</v>
      </c>
      <c r="AV926">
        <v>-2.2774515465696301</v>
      </c>
      <c r="AW926">
        <v>-5.1446017678109897</v>
      </c>
      <c r="AX926">
        <v>-0.43879151918860299</v>
      </c>
      <c r="AY926">
        <v>-3.0666612584983799</v>
      </c>
      <c r="AZ926">
        <v>-4.3781085046585204</v>
      </c>
      <c r="BA926">
        <v>7.2042501552205698</v>
      </c>
      <c r="BB926">
        <v>1.5844384695483</v>
      </c>
      <c r="BC926">
        <v>6.2560260557855703</v>
      </c>
      <c r="BD926">
        <v>-9.8394552473439596</v>
      </c>
      <c r="BE926">
        <v>-1.73829467621142</v>
      </c>
      <c r="BF926">
        <v>1.67597176358779</v>
      </c>
      <c r="BG926">
        <v>3.9716124194682401</v>
      </c>
      <c r="BH926">
        <v>4.4723430754123799</v>
      </c>
      <c r="BI926">
        <v>9.01873969855321</v>
      </c>
      <c r="BJ926">
        <v>-7.1450848517064101</v>
      </c>
      <c r="BK926">
        <v>8.6044900780166707</v>
      </c>
      <c r="BL926">
        <v>6.9436910041275999</v>
      </c>
      <c r="BM926">
        <v>8.0541318148817194</v>
      </c>
      <c r="BN926">
        <v>4.3380444510866001</v>
      </c>
      <c r="BO926">
        <v>10.611771628101801</v>
      </c>
      <c r="BP926">
        <v>0.89366346892844395</v>
      </c>
      <c r="BQ926">
        <v>-0.15043529428949701</v>
      </c>
      <c r="BR926">
        <v>3.5618607000901301</v>
      </c>
      <c r="BS926">
        <v>-1.3785523626953</v>
      </c>
      <c r="BT926">
        <v>6.6917158561793597</v>
      </c>
      <c r="BU926">
        <v>-1.2492452739063</v>
      </c>
      <c r="BV926">
        <v>-9.1138786885615009</v>
      </c>
      <c r="BW926">
        <v>3.0145293829461801</v>
      </c>
      <c r="BX926">
        <v>6.5254117561964904</v>
      </c>
      <c r="BY926">
        <v>-0.45443144802574797</v>
      </c>
      <c r="BZ926">
        <v>3.0436363084490398E-2</v>
      </c>
      <c r="CA926">
        <v>1.4626649773389999</v>
      </c>
      <c r="CB926">
        <v>6.1967067888078402</v>
      </c>
      <c r="CC926">
        <v>-1.11455442360227</v>
      </c>
      <c r="CD926">
        <v>10.384337316240099</v>
      </c>
      <c r="CE926">
        <v>0.19733236067500501</v>
      </c>
      <c r="CF926">
        <v>7.34199433814796</v>
      </c>
      <c r="CG926">
        <v>-11.743587449750899</v>
      </c>
      <c r="CH926">
        <v>-3.5864018824935702</v>
      </c>
      <c r="CI926">
        <v>4.03570885748693</v>
      </c>
      <c r="CJ926">
        <v>-5.4614004168479902</v>
      </c>
      <c r="CK926">
        <v>-3.1643977394283702</v>
      </c>
      <c r="CL926">
        <v>2.2916235157758198</v>
      </c>
      <c r="CM926">
        <v>2.79677885246713</v>
      </c>
      <c r="CN926">
        <v>-10.992955433173501</v>
      </c>
      <c r="CO926">
        <v>-8.4412515998852005</v>
      </c>
      <c r="CP926">
        <v>-7.6266051089612104</v>
      </c>
      <c r="CQ926">
        <v>1.87458028750682</v>
      </c>
      <c r="CR926">
        <v>4.0799555568854204</v>
      </c>
      <c r="CS926">
        <v>-8.2210249417809091</v>
      </c>
      <c r="CT926">
        <v>-8.3157900880773106</v>
      </c>
      <c r="CU926">
        <v>-3.0584949005920299</v>
      </c>
      <c r="CV926">
        <v>6.0553964861243896</v>
      </c>
    </row>
    <row r="927" spans="1:100" x14ac:dyDescent="0.35">
      <c r="A927">
        <v>3.0784582530152602</v>
      </c>
      <c r="B927">
        <v>-6.2994822995061597</v>
      </c>
      <c r="C927">
        <v>1.3893033787950499</v>
      </c>
      <c r="D927">
        <v>-0.15642224839303301</v>
      </c>
      <c r="E927">
        <v>-5.9733965050798803</v>
      </c>
      <c r="F927">
        <v>6.5208995615190997</v>
      </c>
      <c r="G927">
        <v>4.5895999732273003</v>
      </c>
      <c r="H927">
        <v>-9.01443350118236</v>
      </c>
      <c r="I927">
        <v>6.0937253346573499</v>
      </c>
      <c r="J927">
        <v>-3.6378825359890601</v>
      </c>
      <c r="K927">
        <v>1.3629770458667001</v>
      </c>
      <c r="L927">
        <v>-6.3743722486413796</v>
      </c>
      <c r="M927">
        <v>-4.2432502426425698</v>
      </c>
      <c r="N927">
        <v>6.3217853643942501</v>
      </c>
      <c r="O927">
        <v>6.8339140702915904</v>
      </c>
      <c r="P927">
        <v>3.2191617476003098</v>
      </c>
      <c r="Q927">
        <v>-6.4881519939760901</v>
      </c>
      <c r="R927">
        <v>-8.8233754546952099</v>
      </c>
      <c r="S927">
        <v>2.1938162325041501</v>
      </c>
      <c r="T927">
        <v>10.4766929774147</v>
      </c>
      <c r="U927">
        <v>1.71664025913179</v>
      </c>
      <c r="V927">
        <v>-6.2928156052951598</v>
      </c>
      <c r="W927">
        <v>3.3436529190256499</v>
      </c>
      <c r="X927">
        <v>8.9068440503973108</v>
      </c>
      <c r="Y927">
        <v>-2.2532414555591398</v>
      </c>
      <c r="Z927">
        <v>0.19555041034412199</v>
      </c>
      <c r="AA927">
        <v>7.2812206308327303</v>
      </c>
      <c r="AB927">
        <v>-6.0713976792971298</v>
      </c>
      <c r="AC927">
        <v>7.0201222997031101</v>
      </c>
      <c r="AD927">
        <v>4.6643336625740002</v>
      </c>
      <c r="AE927">
        <v>-9.1895812575363696</v>
      </c>
      <c r="AF927">
        <v>0.65767421274678195</v>
      </c>
      <c r="AG927">
        <v>-7.2826926845373796</v>
      </c>
      <c r="AH927">
        <v>-0.886774250863678</v>
      </c>
      <c r="AI927">
        <v>-1.6022292436394501</v>
      </c>
      <c r="AJ927">
        <v>-8.9319928733965703</v>
      </c>
      <c r="AK927">
        <v>8.3045049418514196</v>
      </c>
      <c r="AL927">
        <v>-1.1784786146966899</v>
      </c>
      <c r="AM927">
        <v>-3.6835730242001499</v>
      </c>
      <c r="AN927">
        <v>3.1623716847914598</v>
      </c>
      <c r="AO927">
        <v>5.1141728728535103</v>
      </c>
      <c r="AP927">
        <v>8.7249428302793799</v>
      </c>
      <c r="AQ927">
        <v>-8.5474314491053995</v>
      </c>
      <c r="AR927">
        <v>2.7102651271339302</v>
      </c>
      <c r="AS927">
        <v>-7.9713202631075797</v>
      </c>
      <c r="AT927">
        <v>2.3847981760840602</v>
      </c>
      <c r="AU927">
        <v>-1.90765724282892</v>
      </c>
      <c r="AV927">
        <v>-0.99111077671127701</v>
      </c>
      <c r="AW927">
        <v>-6.1221469270063196</v>
      </c>
      <c r="AX927">
        <v>-1.08824146992693</v>
      </c>
      <c r="AY927">
        <v>-6.5613421886371199</v>
      </c>
      <c r="AZ927">
        <v>-5.6472150988268597</v>
      </c>
      <c r="BA927">
        <v>7.45874597237927</v>
      </c>
      <c r="BB927">
        <v>1.6233724406952199</v>
      </c>
      <c r="BC927">
        <v>5.2882982430052001</v>
      </c>
      <c r="BD927">
        <v>-10.0726004668832</v>
      </c>
      <c r="BE927">
        <v>-1.50039377293933</v>
      </c>
      <c r="BF927">
        <v>1.7723691565647499</v>
      </c>
      <c r="BG927">
        <v>3.8591999388364502</v>
      </c>
      <c r="BH927">
        <v>4.9847769498388397</v>
      </c>
      <c r="BI927">
        <v>9.6039849288272094</v>
      </c>
      <c r="BJ927">
        <v>-9.3956963783963694</v>
      </c>
      <c r="BK927">
        <v>8.7874563408480704</v>
      </c>
      <c r="BL927">
        <v>10.486466287714901</v>
      </c>
      <c r="BM927">
        <v>6.0158747932456098</v>
      </c>
      <c r="BN927">
        <v>4.7758363114515703</v>
      </c>
      <c r="BO927">
        <v>9.9805501403740209</v>
      </c>
      <c r="BP927">
        <v>0.76295133148655803</v>
      </c>
      <c r="BQ927">
        <v>-0.32289867453660098</v>
      </c>
      <c r="BR927">
        <v>3.7453741266740299</v>
      </c>
      <c r="BS927">
        <v>-8.7879758221789608</v>
      </c>
      <c r="BT927">
        <v>8.1524711576965903</v>
      </c>
      <c r="BU927">
        <v>3.7458725339492398</v>
      </c>
      <c r="BV927">
        <v>-9.1440989285397904</v>
      </c>
      <c r="BW927">
        <v>3.06735835363552</v>
      </c>
      <c r="BX927">
        <v>6.0923695402008304</v>
      </c>
      <c r="BY927">
        <v>-0.167340395130049</v>
      </c>
      <c r="BZ927">
        <v>-4.4782332804904703</v>
      </c>
      <c r="CA927">
        <v>2.7941013601790199</v>
      </c>
      <c r="CB927">
        <v>5.7273671198984202</v>
      </c>
      <c r="CC927">
        <v>-0.36935497745498402</v>
      </c>
      <c r="CD927">
        <v>8.7315553860096493</v>
      </c>
      <c r="CE927">
        <v>4.2203704313957298</v>
      </c>
      <c r="CF927">
        <v>6.3912615763526404</v>
      </c>
      <c r="CG927">
        <v>-9.7329825491151407</v>
      </c>
      <c r="CH927">
        <v>-3.29525958063665</v>
      </c>
      <c r="CI927">
        <v>5.8131776200989398</v>
      </c>
      <c r="CJ927">
        <v>-5.3829456932466799</v>
      </c>
      <c r="CK927">
        <v>-2.9842132811059798</v>
      </c>
      <c r="CL927">
        <v>1.72414445670237</v>
      </c>
      <c r="CM927">
        <v>1.91223976020292</v>
      </c>
      <c r="CN927">
        <v>-9.8212511168991892</v>
      </c>
      <c r="CO927">
        <v>-6.0305201040988097</v>
      </c>
      <c r="CP927">
        <v>-7.7990669412809899</v>
      </c>
      <c r="CQ927">
        <v>0.43023039192371498</v>
      </c>
      <c r="CR927">
        <v>3.1098419174837599</v>
      </c>
      <c r="CS927">
        <v>-7.01907187452034</v>
      </c>
      <c r="CT927">
        <v>-6.3728108683578304</v>
      </c>
      <c r="CU927">
        <v>-2.9006678074851</v>
      </c>
      <c r="CV927">
        <v>0.33984802729567598</v>
      </c>
    </row>
    <row r="928" spans="1:100" x14ac:dyDescent="0.35">
      <c r="A928">
        <v>2.9848318782381802</v>
      </c>
      <c r="B928">
        <v>-8.3663849623375892</v>
      </c>
      <c r="C928">
        <v>3.0614218245707701</v>
      </c>
      <c r="D928">
        <v>1.9314115357572399E-2</v>
      </c>
      <c r="E928">
        <v>-3.60684852936433</v>
      </c>
      <c r="F928">
        <v>6.4487446286808199</v>
      </c>
      <c r="G928">
        <v>4.8007242086622099</v>
      </c>
      <c r="H928">
        <v>-8.3537770670170204</v>
      </c>
      <c r="I928">
        <v>7.4107860185704499</v>
      </c>
      <c r="J928">
        <v>-2.4225842170625</v>
      </c>
      <c r="K928">
        <v>2.19116020878909</v>
      </c>
      <c r="L928">
        <v>-6.6565920832507199</v>
      </c>
      <c r="M928">
        <v>-4.07570188439374</v>
      </c>
      <c r="N928">
        <v>6.5297697414004503</v>
      </c>
      <c r="O928">
        <v>6.6100448936063598</v>
      </c>
      <c r="P928">
        <v>2.8172384385827098</v>
      </c>
      <c r="Q928">
        <v>-4.9496871250528196</v>
      </c>
      <c r="R928">
        <v>-7.4884247919349898</v>
      </c>
      <c r="S928">
        <v>5.4135969663833903</v>
      </c>
      <c r="T928">
        <v>8.7522292567759994</v>
      </c>
      <c r="U928">
        <v>3.9265332365211298</v>
      </c>
      <c r="V928">
        <v>-5.5186332211839897</v>
      </c>
      <c r="W928">
        <v>7.3494865516394796</v>
      </c>
      <c r="X928">
        <v>8.6388767164332307</v>
      </c>
      <c r="Y928">
        <v>-3.1057554494751498</v>
      </c>
      <c r="Z928">
        <v>-1.14325281678555</v>
      </c>
      <c r="AA928">
        <v>6.4119233974112797</v>
      </c>
      <c r="AB928">
        <v>-6.4074053730987002</v>
      </c>
      <c r="AC928">
        <v>10.358755816353399</v>
      </c>
      <c r="AD928">
        <v>3.3088396631919501</v>
      </c>
      <c r="AE928">
        <v>-8.8002956528654792</v>
      </c>
      <c r="AF928">
        <v>-1.18346495924078</v>
      </c>
      <c r="AG928">
        <v>-7.4986419489980998</v>
      </c>
      <c r="AH928">
        <v>-1.47563301706677</v>
      </c>
      <c r="AI928">
        <v>-2.6367826651141901</v>
      </c>
      <c r="AJ928">
        <v>-8.9672133611602902</v>
      </c>
      <c r="AK928">
        <v>10.124016655837901</v>
      </c>
      <c r="AL928">
        <v>-4.9212964196398597E-2</v>
      </c>
      <c r="AM928">
        <v>-1.95957105874015</v>
      </c>
      <c r="AN928">
        <v>4.62381290902026</v>
      </c>
      <c r="AO928">
        <v>7.4762862603059199</v>
      </c>
      <c r="AP928">
        <v>7.4714491484801799</v>
      </c>
      <c r="AQ928">
        <v>-5.5331392304534903</v>
      </c>
      <c r="AR928">
        <v>4.3420366429530004</v>
      </c>
      <c r="AS928">
        <v>-9.1487775234778592</v>
      </c>
      <c r="AT928">
        <v>2.8034926545046601</v>
      </c>
      <c r="AU928">
        <v>-0.71194657342380097</v>
      </c>
      <c r="AV928">
        <v>-1.8710053683102801</v>
      </c>
      <c r="AW928">
        <v>-6.5534901921065503</v>
      </c>
      <c r="AX928">
        <v>-0.82391511935123396</v>
      </c>
      <c r="AY928">
        <v>-0.833576662093795</v>
      </c>
      <c r="AZ928">
        <v>-4.5069525130050501</v>
      </c>
      <c r="BA928">
        <v>7.1863089772313202</v>
      </c>
      <c r="BB928">
        <v>2.0993483363756802</v>
      </c>
      <c r="BC928">
        <v>6.8684913726882497</v>
      </c>
      <c r="BD928">
        <v>-9.8340659470425198</v>
      </c>
      <c r="BE928">
        <v>-1.5497972673780001</v>
      </c>
      <c r="BF928">
        <v>2.0867823100123202</v>
      </c>
      <c r="BG928">
        <v>4.3674417168039801</v>
      </c>
      <c r="BH928">
        <v>1.0601956047405401</v>
      </c>
      <c r="BI928">
        <v>7.5302776676010899</v>
      </c>
      <c r="BJ928">
        <v>-8.0403532936887707</v>
      </c>
      <c r="BK928">
        <v>8.9332350066596504</v>
      </c>
      <c r="BL928">
        <v>6.75833689329703</v>
      </c>
      <c r="BM928">
        <v>7.6516078570907604</v>
      </c>
      <c r="BN928">
        <v>4.7314441452060496</v>
      </c>
      <c r="BO928">
        <v>9.8853720476496694</v>
      </c>
      <c r="BP928">
        <v>1.2526537909677899</v>
      </c>
      <c r="BQ928">
        <v>-2.0280130302592601</v>
      </c>
      <c r="BR928">
        <v>3.5539672196380998</v>
      </c>
      <c r="BS928">
        <v>-4.0839011950562396</v>
      </c>
      <c r="BT928">
        <v>8.1421111841166898</v>
      </c>
      <c r="BU928">
        <v>2.4716132769910799</v>
      </c>
      <c r="BV928">
        <v>-9.1451792242708105</v>
      </c>
      <c r="BW928">
        <v>3.0163515670373502</v>
      </c>
      <c r="BX928">
        <v>6.9250820316666601</v>
      </c>
      <c r="BY928">
        <v>-1.5983003031731</v>
      </c>
      <c r="BZ928">
        <v>-4.0517129712303799</v>
      </c>
      <c r="CA928">
        <v>1.9362002284999</v>
      </c>
      <c r="CB928">
        <v>5.2009115532436399</v>
      </c>
      <c r="CC928">
        <v>0.74103286800215695</v>
      </c>
      <c r="CD928">
        <v>7.0049938096697399</v>
      </c>
      <c r="CE928">
        <v>5.7815639056068102</v>
      </c>
      <c r="CF928">
        <v>9.4494796501154799</v>
      </c>
      <c r="CG928">
        <v>-9.4125706941187204</v>
      </c>
      <c r="CH928">
        <v>0.64690541438782101</v>
      </c>
      <c r="CI928">
        <v>0.65734854876826598</v>
      </c>
      <c r="CJ928">
        <v>-3.9067510388282898</v>
      </c>
      <c r="CK928">
        <v>-2.9769318739799999</v>
      </c>
      <c r="CL928">
        <v>2.0464736306588001</v>
      </c>
      <c r="CM928">
        <v>4.0553203157310804</v>
      </c>
      <c r="CN928">
        <v>-9.2884152713485104</v>
      </c>
      <c r="CO928">
        <v>-3.34749644565616</v>
      </c>
      <c r="CP928">
        <v>-7.3253164435182203</v>
      </c>
      <c r="CQ928">
        <v>0.170236130079995</v>
      </c>
      <c r="CR928">
        <v>4.3670920660672499</v>
      </c>
      <c r="CS928">
        <v>-7.36574790680395</v>
      </c>
      <c r="CT928">
        <v>-5.5264297641813203</v>
      </c>
      <c r="CU928">
        <v>-2.81050203311931</v>
      </c>
      <c r="CV928">
        <v>1.0630062031758301</v>
      </c>
    </row>
    <row r="929" spans="1:100" x14ac:dyDescent="0.35">
      <c r="A929">
        <v>2.8880413377916501</v>
      </c>
      <c r="B929">
        <v>-6.6402355805060704</v>
      </c>
      <c r="C929">
        <v>-3.8563802857514401E-2</v>
      </c>
      <c r="D929">
        <v>3.5044710515877</v>
      </c>
      <c r="E929">
        <v>-1.85882673537234</v>
      </c>
      <c r="F929">
        <v>6.35576950989888</v>
      </c>
      <c r="G929">
        <v>2.9548398831490101</v>
      </c>
      <c r="H929">
        <v>-8.7195164756538492</v>
      </c>
      <c r="I929">
        <v>6.4734411623865702</v>
      </c>
      <c r="J929">
        <v>-5.0812410709673097</v>
      </c>
      <c r="K929">
        <v>-0.51278430361680405</v>
      </c>
      <c r="L929">
        <v>-5.1747972467516599</v>
      </c>
      <c r="M929">
        <v>-3.8208350636375199</v>
      </c>
      <c r="N929">
        <v>7.4402298209956399</v>
      </c>
      <c r="O929">
        <v>7.1563768091665496</v>
      </c>
      <c r="P929">
        <v>2.9895581597457799</v>
      </c>
      <c r="Q929">
        <v>-5.5302362702499401</v>
      </c>
      <c r="R929">
        <v>-7.6103006527890296</v>
      </c>
      <c r="S929">
        <v>7.95079422292378</v>
      </c>
      <c r="T929">
        <v>9.4012962174451999</v>
      </c>
      <c r="U929">
        <v>1.9436090342225001</v>
      </c>
      <c r="V929">
        <v>-3.7933782285298001</v>
      </c>
      <c r="W929">
        <v>5.3133929863043896</v>
      </c>
      <c r="X929">
        <v>8.5781888569632798</v>
      </c>
      <c r="Y929">
        <v>-2.6890014509618898</v>
      </c>
      <c r="Z929">
        <v>0.44019184013560603</v>
      </c>
      <c r="AA929">
        <v>6.81785785599455</v>
      </c>
      <c r="AB929">
        <v>-6.0156281838182304</v>
      </c>
      <c r="AC929">
        <v>8.5794540357762301</v>
      </c>
      <c r="AD929">
        <v>0.752698454181708</v>
      </c>
      <c r="AE929">
        <v>-8.3596077955525807</v>
      </c>
      <c r="AF929">
        <v>-3.88140285701766</v>
      </c>
      <c r="AG929">
        <v>-6.9510933784140398</v>
      </c>
      <c r="AH929">
        <v>-0.57426363311462902</v>
      </c>
      <c r="AI929">
        <v>1.7781381695679199</v>
      </c>
      <c r="AJ929">
        <v>-9.6206277311616706</v>
      </c>
      <c r="AK929">
        <v>9.5546588704140607</v>
      </c>
      <c r="AL929">
        <v>-3.5882364799125801</v>
      </c>
      <c r="AM929">
        <v>-2.6516414966933302</v>
      </c>
      <c r="AN929">
        <v>1.9561137680514999</v>
      </c>
      <c r="AO929">
        <v>7.2843803980671797</v>
      </c>
      <c r="AP929">
        <v>8.8924052567270699</v>
      </c>
      <c r="AQ929">
        <v>-6.2034959030456696</v>
      </c>
      <c r="AR929">
        <v>1.6267223895360401</v>
      </c>
      <c r="AS929">
        <v>-8.6211429968026394</v>
      </c>
      <c r="AT929">
        <v>1.64905977641682</v>
      </c>
      <c r="AU929">
        <v>-1.89458833910865</v>
      </c>
      <c r="AV929">
        <v>-2.2268873367812398</v>
      </c>
      <c r="AW929">
        <v>-5.0103694904308904</v>
      </c>
      <c r="AX929">
        <v>-1.24729949757979</v>
      </c>
      <c r="AY929">
        <v>-4.8566199580906497</v>
      </c>
      <c r="AZ929">
        <v>-4.6658780726689697</v>
      </c>
      <c r="BA929">
        <v>6.1882476597648601</v>
      </c>
      <c r="BB929">
        <v>4.1455831187161003</v>
      </c>
      <c r="BC929">
        <v>9.8729969204052299</v>
      </c>
      <c r="BD929">
        <v>-9.9511603519843703</v>
      </c>
      <c r="BE929">
        <v>-2.1956977698075599</v>
      </c>
      <c r="BF929">
        <v>2.1696393557589602</v>
      </c>
      <c r="BG929">
        <v>2.9155997254603498</v>
      </c>
      <c r="BH929">
        <v>-2.1977715406159</v>
      </c>
      <c r="BI929">
        <v>9.5306802965213002</v>
      </c>
      <c r="BJ929">
        <v>-6.6318971955500698</v>
      </c>
      <c r="BK929">
        <v>8.4447414689953195</v>
      </c>
      <c r="BL929">
        <v>8.6869691239192406</v>
      </c>
      <c r="BM929">
        <v>6.94746297755038</v>
      </c>
      <c r="BN929">
        <v>5.0099833482571903</v>
      </c>
      <c r="BO929">
        <v>9.0709713433420198</v>
      </c>
      <c r="BP929">
        <v>1.32745732433986</v>
      </c>
      <c r="BQ929">
        <v>-1.63455042242256</v>
      </c>
      <c r="BR929">
        <v>3.82398940271342</v>
      </c>
      <c r="BS929">
        <v>-3.1493933047011602</v>
      </c>
      <c r="BT929">
        <v>5.8151512015007496</v>
      </c>
      <c r="BU929">
        <v>1.2923134054476499</v>
      </c>
      <c r="BV929">
        <v>-9.2110989181378002</v>
      </c>
      <c r="BW929">
        <v>2.8730387025845499</v>
      </c>
      <c r="BX929">
        <v>5.2107835432523704</v>
      </c>
      <c r="BY929">
        <v>0.649381707508915</v>
      </c>
      <c r="BZ929">
        <v>-2.5178936339962701</v>
      </c>
      <c r="CA929">
        <v>1.4058975399040701</v>
      </c>
      <c r="CB929">
        <v>4.6006567713761299</v>
      </c>
      <c r="CC929">
        <v>0.41914339427465303</v>
      </c>
      <c r="CD929">
        <v>11.7786944196666</v>
      </c>
      <c r="CE929">
        <v>2.71865517573218</v>
      </c>
      <c r="CF929">
        <v>6.3571293901748698</v>
      </c>
      <c r="CG929">
        <v>-13.913720717970101</v>
      </c>
      <c r="CH929">
        <v>-0.137327885395016</v>
      </c>
      <c r="CI929">
        <v>5.7845535682428704</v>
      </c>
      <c r="CJ929">
        <v>-5.0044965048560002</v>
      </c>
      <c r="CK929">
        <v>-3.00404042589216</v>
      </c>
      <c r="CL929">
        <v>1.71970797028477</v>
      </c>
      <c r="CM929">
        <v>4.1963974129676798</v>
      </c>
      <c r="CN929">
        <v>-9.7222949481859597</v>
      </c>
      <c r="CO929">
        <v>-2.7270511290119899</v>
      </c>
      <c r="CP929">
        <v>-7.5854279867783996</v>
      </c>
      <c r="CQ929">
        <v>-2.4668074222688499</v>
      </c>
      <c r="CR929">
        <v>2.1349641517596201</v>
      </c>
      <c r="CS929">
        <v>-8.4726426629062406</v>
      </c>
      <c r="CT929">
        <v>-6.6602641415764001</v>
      </c>
      <c r="CU929">
        <v>-2.3746824195548899</v>
      </c>
      <c r="CV929">
        <v>6.1836841273675196</v>
      </c>
    </row>
    <row r="930" spans="1:100" x14ac:dyDescent="0.35">
      <c r="A930">
        <v>1.0878949080618501</v>
      </c>
      <c r="B930">
        <v>-8.7804227053240602</v>
      </c>
      <c r="C930">
        <v>-0.24273365138608999</v>
      </c>
      <c r="D930">
        <v>1.02159039386748</v>
      </c>
      <c r="E930">
        <v>-4.6343256801203001</v>
      </c>
      <c r="F930">
        <v>6.3688318658607201</v>
      </c>
      <c r="G930">
        <v>2.5410546546088399</v>
      </c>
      <c r="H930">
        <v>-6.9330685772774299</v>
      </c>
      <c r="I930">
        <v>6.9615779330421299</v>
      </c>
      <c r="J930">
        <v>-6.5173610503313997</v>
      </c>
      <c r="K930">
        <v>1.85650930776954</v>
      </c>
      <c r="L930">
        <v>-6.8789325100827803</v>
      </c>
      <c r="M930">
        <v>-4.8234667455824898</v>
      </c>
      <c r="N930">
        <v>3.4340239926087701</v>
      </c>
      <c r="O930">
        <v>7.1374321381207002</v>
      </c>
      <c r="P930">
        <v>2.7403500506161</v>
      </c>
      <c r="Q930">
        <v>-5.21570992610879</v>
      </c>
      <c r="R930">
        <v>-8.15317697210887</v>
      </c>
      <c r="S930">
        <v>5.9866730553310799</v>
      </c>
      <c r="T930">
        <v>8.8921638260048699</v>
      </c>
      <c r="U930">
        <v>2.14898786674491</v>
      </c>
      <c r="V930">
        <v>-7.5689918725374703</v>
      </c>
      <c r="W930">
        <v>7.1705246666067</v>
      </c>
      <c r="X930">
        <v>8.6639123053545699</v>
      </c>
      <c r="Y930">
        <v>-2.5472125000248398</v>
      </c>
      <c r="Z930">
        <v>-0.635873474127021</v>
      </c>
      <c r="AA930">
        <v>7.3829618156622896</v>
      </c>
      <c r="AB930">
        <v>-5.4728960446572099</v>
      </c>
      <c r="AC930">
        <v>8.2370470178103208</v>
      </c>
      <c r="AD930">
        <v>4.0041306174640097</v>
      </c>
      <c r="AE930">
        <v>-8.8278312949102098</v>
      </c>
      <c r="AF930">
        <v>0.44006276587913601</v>
      </c>
      <c r="AG930">
        <v>-8.2030526591274207</v>
      </c>
      <c r="AH930">
        <v>0.84168501543659502</v>
      </c>
      <c r="AI930">
        <v>-2.4844602170969399</v>
      </c>
      <c r="AJ930">
        <v>-9.7248317796637203</v>
      </c>
      <c r="AK930">
        <v>10.539250018989501</v>
      </c>
      <c r="AL930">
        <v>-0.25112918791297201</v>
      </c>
      <c r="AM930">
        <v>-1.73302882057275</v>
      </c>
      <c r="AN930">
        <v>0.903412930462411</v>
      </c>
      <c r="AO930">
        <v>10.947501629713299</v>
      </c>
      <c r="AP930">
        <v>6.89263715146914</v>
      </c>
      <c r="AQ930">
        <v>-4.4320552339796899</v>
      </c>
      <c r="AR930">
        <v>-0.26628087378676302</v>
      </c>
      <c r="AS930">
        <v>-8.7722593884902391</v>
      </c>
      <c r="AT930">
        <v>0.97828983268448</v>
      </c>
      <c r="AU930">
        <v>-0.73396584980453705</v>
      </c>
      <c r="AV930">
        <v>-1.9193785943396999</v>
      </c>
      <c r="AW930">
        <v>-4.8854198153045303</v>
      </c>
      <c r="AX930">
        <v>-1.58625718420912</v>
      </c>
      <c r="AY930">
        <v>-3.1743056385364601</v>
      </c>
      <c r="AZ930">
        <v>-4.6935312571546897</v>
      </c>
      <c r="BA930">
        <v>8.5017530316762802</v>
      </c>
      <c r="BB930">
        <v>3.09445993346286</v>
      </c>
      <c r="BC930">
        <v>8.8378122489019404</v>
      </c>
      <c r="BD930">
        <v>-9.9015216845005405</v>
      </c>
      <c r="BE930">
        <v>-2.5469437989904802</v>
      </c>
      <c r="BF930">
        <v>2.1629775705738199</v>
      </c>
      <c r="BG930">
        <v>0.63115868549520404</v>
      </c>
      <c r="BH930">
        <v>6.7529820951999104</v>
      </c>
      <c r="BI930">
        <v>7.0617726120804196</v>
      </c>
      <c r="BJ930">
        <v>-6.72249796977834</v>
      </c>
      <c r="BK930">
        <v>9.5714915323354894</v>
      </c>
      <c r="BL930">
        <v>8.0908649468310898</v>
      </c>
      <c r="BM930">
        <v>5.0556109757208096</v>
      </c>
      <c r="BN930">
        <v>3.4613414807740801</v>
      </c>
      <c r="BO930">
        <v>9.93281754805896</v>
      </c>
      <c r="BP930">
        <v>0.75770359800578202</v>
      </c>
      <c r="BQ930">
        <v>-1.2218864853423801</v>
      </c>
      <c r="BR930">
        <v>3.9451338055820502</v>
      </c>
      <c r="BS930">
        <v>-0.17015371245014799</v>
      </c>
      <c r="BT930">
        <v>10.0674371136476</v>
      </c>
      <c r="BU930">
        <v>3.1660814381317599</v>
      </c>
      <c r="BV930">
        <v>-9.6103614826712001</v>
      </c>
      <c r="BW930">
        <v>2.8675969571490598</v>
      </c>
      <c r="BX930">
        <v>6.0428309880430797</v>
      </c>
      <c r="BY930">
        <v>-3.1673516357630702</v>
      </c>
      <c r="BZ930">
        <v>-3.4713515197335401</v>
      </c>
      <c r="CA930">
        <v>2.3684999558319699</v>
      </c>
      <c r="CB930">
        <v>5.5933983827033096</v>
      </c>
      <c r="CC930">
        <v>1.44043211258686</v>
      </c>
      <c r="CD930">
        <v>9.8642335080752002</v>
      </c>
      <c r="CE930">
        <v>3.25356452186245</v>
      </c>
      <c r="CF930">
        <v>5.8513494493104901</v>
      </c>
      <c r="CG930">
        <v>-9.0668448551472505</v>
      </c>
      <c r="CH930">
        <v>-3.0466616412767902</v>
      </c>
      <c r="CI930">
        <v>5.9766090946028703</v>
      </c>
      <c r="CJ930">
        <v>-5.3233959269449898</v>
      </c>
      <c r="CK930">
        <v>-2.86280402371125</v>
      </c>
      <c r="CL930">
        <v>1.63700896502463</v>
      </c>
      <c r="CM930">
        <v>2.4247519815085901</v>
      </c>
      <c r="CN930">
        <v>-9.4392681019407405</v>
      </c>
      <c r="CO930">
        <v>-4.0192301407432698</v>
      </c>
      <c r="CP930">
        <v>-7.6543484310738696</v>
      </c>
      <c r="CQ930">
        <v>-2.8709286743665001</v>
      </c>
      <c r="CR930">
        <v>2.9171627522935499</v>
      </c>
      <c r="CS930">
        <v>-5.6082110991460699</v>
      </c>
      <c r="CT930">
        <v>-5.4147167568497601</v>
      </c>
      <c r="CU930">
        <v>-2.57802709081751</v>
      </c>
      <c r="CV930">
        <v>-1.3312429290715699</v>
      </c>
    </row>
    <row r="931" spans="1:100" x14ac:dyDescent="0.35">
      <c r="A931">
        <v>2.0979135616732401</v>
      </c>
      <c r="B931">
        <v>-7.5748736834250199</v>
      </c>
      <c r="C931">
        <v>1.7666521568949001</v>
      </c>
      <c r="D931">
        <v>0.36140583301151902</v>
      </c>
      <c r="E931">
        <v>-2.8456607583825302</v>
      </c>
      <c r="F931">
        <v>6.4945799584652999</v>
      </c>
      <c r="G931">
        <v>3.7645384843030598</v>
      </c>
      <c r="H931">
        <v>-9.0708559600888794</v>
      </c>
      <c r="I931">
        <v>6.7006844021075196</v>
      </c>
      <c r="J931">
        <v>-3.8767893244486902</v>
      </c>
      <c r="K931">
        <v>-0.71797306793313498</v>
      </c>
      <c r="L931">
        <v>-6.6447051180793704</v>
      </c>
      <c r="M931">
        <v>-4.0138270850096003</v>
      </c>
      <c r="N931">
        <v>5.7140305127690896</v>
      </c>
      <c r="O931">
        <v>7.2022993413385201</v>
      </c>
      <c r="P931">
        <v>2.8128564919135401</v>
      </c>
      <c r="Q931">
        <v>-5.6995264217986099</v>
      </c>
      <c r="R931">
        <v>-7.1646857962361503</v>
      </c>
      <c r="S931">
        <v>5.9566881445039499</v>
      </c>
      <c r="T931">
        <v>9.1384754050231294</v>
      </c>
      <c r="U931">
        <v>3.11363726440042</v>
      </c>
      <c r="V931">
        <v>-6.47367927067571</v>
      </c>
      <c r="W931">
        <v>6.9485246415858999</v>
      </c>
      <c r="X931">
        <v>8.7633896455846294</v>
      </c>
      <c r="Y931">
        <v>-1.8695310179009901</v>
      </c>
      <c r="Z931">
        <v>-1.27730870021098</v>
      </c>
      <c r="AA931">
        <v>3.95956209288931</v>
      </c>
      <c r="AB931">
        <v>-5.3386024330745503</v>
      </c>
      <c r="AC931">
        <v>9.4553076334952806</v>
      </c>
      <c r="AD931">
        <v>5.2260746674005603</v>
      </c>
      <c r="AE931">
        <v>-8.2013769154854206</v>
      </c>
      <c r="AF931">
        <v>-2.2359432699916999</v>
      </c>
      <c r="AG931">
        <v>-7.2102749503234396</v>
      </c>
      <c r="AH931">
        <v>-2.0189857262627098</v>
      </c>
      <c r="AI931">
        <v>-0.97186090074700604</v>
      </c>
      <c r="AJ931">
        <v>-8.7044218470118793</v>
      </c>
      <c r="AK931">
        <v>11.2149244172646</v>
      </c>
      <c r="AL931">
        <v>1.79780522522423</v>
      </c>
      <c r="AM931">
        <v>-2.1221129360344202</v>
      </c>
      <c r="AN931">
        <v>6.4344413651502101</v>
      </c>
      <c r="AO931">
        <v>7.2024783297569304</v>
      </c>
      <c r="AP931">
        <v>7.3489564485267698</v>
      </c>
      <c r="AQ931">
        <v>-6.3545362830038403</v>
      </c>
      <c r="AR931">
        <v>1.55105696164403</v>
      </c>
      <c r="AS931">
        <v>-9.9610838746173798</v>
      </c>
      <c r="AT931">
        <v>1.2011474560723701</v>
      </c>
      <c r="AU931">
        <v>-1.14175212502006</v>
      </c>
      <c r="AV931">
        <v>-3.0587730123189498</v>
      </c>
      <c r="AW931">
        <v>-5.2591891956517003</v>
      </c>
      <c r="AX931">
        <v>-1.68575478798622</v>
      </c>
      <c r="AY931">
        <v>-2.26208501598897</v>
      </c>
      <c r="AZ931">
        <v>-4.6460074758629499</v>
      </c>
      <c r="BA931">
        <v>8.2696359864534195</v>
      </c>
      <c r="BB931">
        <v>2.76564355129715</v>
      </c>
      <c r="BC931">
        <v>10.5990261722387</v>
      </c>
      <c r="BD931">
        <v>-9.9566041835525905</v>
      </c>
      <c r="BE931">
        <v>-0.29854572929168899</v>
      </c>
      <c r="BF931">
        <v>1.89215003098183</v>
      </c>
      <c r="BG931">
        <v>2.6587921603843001</v>
      </c>
      <c r="BH931">
        <v>5.6578076247529703</v>
      </c>
      <c r="BI931">
        <v>9.1378154645341105</v>
      </c>
      <c r="BJ931">
        <v>-4.6857695094529603</v>
      </c>
      <c r="BK931">
        <v>8.8146307245435498</v>
      </c>
      <c r="BL931">
        <v>8.4803461143668706</v>
      </c>
      <c r="BM931">
        <v>7.6955159539227198</v>
      </c>
      <c r="BN931">
        <v>4.04846970344326</v>
      </c>
      <c r="BO931">
        <v>8.9004255087287305</v>
      </c>
      <c r="BP931">
        <v>0.90329916033633895</v>
      </c>
      <c r="BQ931">
        <v>-2.5945387745787998</v>
      </c>
      <c r="BR931">
        <v>4.2138664494993803</v>
      </c>
      <c r="BS931">
        <v>-3.6321220130985701</v>
      </c>
      <c r="BT931">
        <v>7.8366316732074104</v>
      </c>
      <c r="BU931">
        <v>2.9151079178469099</v>
      </c>
      <c r="BV931">
        <v>-9.64249788298814</v>
      </c>
      <c r="BW931">
        <v>2.9889801959231899</v>
      </c>
      <c r="BX931">
        <v>5.9927616241546504</v>
      </c>
      <c r="BY931">
        <v>-2.9158621581189101</v>
      </c>
      <c r="BZ931">
        <v>-3.8626434305800799</v>
      </c>
      <c r="CA931">
        <v>0.23569109739188801</v>
      </c>
      <c r="CB931">
        <v>4.9871254937016403</v>
      </c>
      <c r="CC931">
        <v>2.4350595364165302</v>
      </c>
      <c r="CD931">
        <v>9.4196903655501902</v>
      </c>
      <c r="CE931">
        <v>3.8456158974417698</v>
      </c>
      <c r="CF931">
        <v>7.8939413765066604</v>
      </c>
      <c r="CG931">
        <v>-10.1150781584701</v>
      </c>
      <c r="CH931">
        <v>-3.74224871298467</v>
      </c>
      <c r="CI931">
        <v>6.7150497414151502</v>
      </c>
      <c r="CJ931">
        <v>-4.3831125281212104</v>
      </c>
      <c r="CK931">
        <v>-3.0382786478294599</v>
      </c>
      <c r="CL931">
        <v>1.5791183865848</v>
      </c>
      <c r="CM931">
        <v>2.7665250397036099</v>
      </c>
      <c r="CN931">
        <v>-9.2799671340218897</v>
      </c>
      <c r="CO931">
        <v>-3.0539620819041202</v>
      </c>
      <c r="CP931">
        <v>-7.1640315929087901</v>
      </c>
      <c r="CQ931">
        <v>-0.92492642584516105</v>
      </c>
      <c r="CR931">
        <v>4.7885245972968402</v>
      </c>
      <c r="CS931">
        <v>-7.4100658189795698</v>
      </c>
      <c r="CT931">
        <v>-11.714587090060199</v>
      </c>
      <c r="CU931">
        <v>-2.3346897453781699</v>
      </c>
      <c r="CV931">
        <v>1.8759552100568</v>
      </c>
    </row>
    <row r="932" spans="1:100" x14ac:dyDescent="0.35">
      <c r="A932">
        <v>3.4203060947406301</v>
      </c>
      <c r="B932">
        <v>-7.9380542823387801</v>
      </c>
      <c r="C932">
        <v>3.4241555092793701</v>
      </c>
      <c r="D932">
        <v>1.5828049636991399</v>
      </c>
      <c r="E932">
        <v>0.68147296242670696</v>
      </c>
      <c r="F932">
        <v>6.4322111136626798</v>
      </c>
      <c r="G932">
        <v>5.9258897553022098</v>
      </c>
      <c r="H932">
        <v>-7.3416548470551897</v>
      </c>
      <c r="I932">
        <v>7.1902720525212098</v>
      </c>
      <c r="J932">
        <v>-4.3832929304089996</v>
      </c>
      <c r="K932">
        <v>0.226163354546386</v>
      </c>
      <c r="L932">
        <v>-5.7668891108538096</v>
      </c>
      <c r="M932">
        <v>-4.1306340644838899</v>
      </c>
      <c r="N932">
        <v>9.5423746667632194</v>
      </c>
      <c r="O932">
        <v>7.11041417266122</v>
      </c>
      <c r="P932">
        <v>3.0098307082155702</v>
      </c>
      <c r="Q932">
        <v>-5.7419200628337697</v>
      </c>
      <c r="R932">
        <v>-8.0319404732648607</v>
      </c>
      <c r="S932">
        <v>4.9548394457540601</v>
      </c>
      <c r="T932">
        <v>8.3191501952154407</v>
      </c>
      <c r="U932">
        <v>2.4896964068511598</v>
      </c>
      <c r="V932">
        <v>-6.0239656154943697</v>
      </c>
      <c r="W932">
        <v>4.63431927082505</v>
      </c>
      <c r="X932">
        <v>8.66527946791871</v>
      </c>
      <c r="Y932">
        <v>-3.3135535289777902</v>
      </c>
      <c r="Z932">
        <v>-1.0978489080534799</v>
      </c>
      <c r="AA932">
        <v>5.4939347440943003</v>
      </c>
      <c r="AB932">
        <v>-6.0450963442953096</v>
      </c>
      <c r="AC932">
        <v>10.4881057887618</v>
      </c>
      <c r="AD932">
        <v>2.6454759358047801</v>
      </c>
      <c r="AE932">
        <v>-8.4005313815950995</v>
      </c>
      <c r="AF932">
        <v>-0.81058591592715001</v>
      </c>
      <c r="AG932">
        <v>-7.6550286201034003</v>
      </c>
      <c r="AH932">
        <v>-0.37031998173983999</v>
      </c>
      <c r="AI932">
        <v>0.77116303952897602</v>
      </c>
      <c r="AJ932">
        <v>-9.8540599185716307</v>
      </c>
      <c r="AK932">
        <v>9.7180805351049404</v>
      </c>
      <c r="AL932">
        <v>-2.7569677021786401</v>
      </c>
      <c r="AM932">
        <v>-1.9381685206796599</v>
      </c>
      <c r="AN932">
        <v>2.2685239576179699</v>
      </c>
      <c r="AO932">
        <v>10.9157950438416</v>
      </c>
      <c r="AP932">
        <v>9.7208809020974503</v>
      </c>
      <c r="AQ932">
        <v>-5.2997746768149598</v>
      </c>
      <c r="AR932">
        <v>2.73153199867247</v>
      </c>
      <c r="AS932">
        <v>-6.4156761136029097</v>
      </c>
      <c r="AT932">
        <v>3.2358741447998001</v>
      </c>
      <c r="AU932">
        <v>-1.73095748267367</v>
      </c>
      <c r="AV932">
        <v>-1.27116672884935</v>
      </c>
      <c r="AW932">
        <v>-3.57392594863521</v>
      </c>
      <c r="AX932">
        <v>-1.3651394261926699</v>
      </c>
      <c r="AY932">
        <v>-1.30579813815938</v>
      </c>
      <c r="AZ932">
        <v>-3.1920359057337002</v>
      </c>
      <c r="BA932">
        <v>7.4408190023183698</v>
      </c>
      <c r="BB932">
        <v>1.44854558659097</v>
      </c>
      <c r="BC932">
        <v>10.511576477356099</v>
      </c>
      <c r="BD932">
        <v>-9.9888733782385692</v>
      </c>
      <c r="BE932">
        <v>-2.3647427217153099</v>
      </c>
      <c r="BF932">
        <v>1.6181180460978499</v>
      </c>
      <c r="BG932">
        <v>2.6139721130791602</v>
      </c>
      <c r="BH932">
        <v>6.5310568912471503</v>
      </c>
      <c r="BI932">
        <v>8.8998392726148108</v>
      </c>
      <c r="BJ932">
        <v>-5.6639077263988202</v>
      </c>
      <c r="BK932">
        <v>9.2942762801476508</v>
      </c>
      <c r="BL932">
        <v>9.4448580727149292</v>
      </c>
      <c r="BM932">
        <v>6.7037387139431699</v>
      </c>
      <c r="BN932">
        <v>4.10416382149758</v>
      </c>
      <c r="BO932">
        <v>9.3020974344282603</v>
      </c>
      <c r="BP932">
        <v>0.96077703802633097</v>
      </c>
      <c r="BQ932">
        <v>-1.7267191337782499</v>
      </c>
      <c r="BR932">
        <v>2.6717586414636898</v>
      </c>
      <c r="BS932">
        <v>-0.35854977322024101</v>
      </c>
      <c r="BT932">
        <v>9.2785701596994006</v>
      </c>
      <c r="BU932">
        <v>1.03773940009857</v>
      </c>
      <c r="BV932">
        <v>-9.8070342931719807</v>
      </c>
      <c r="BW932">
        <v>2.8462095411753499</v>
      </c>
      <c r="BX932">
        <v>6.6693281714109496</v>
      </c>
      <c r="BY932">
        <v>-0.917749487684142</v>
      </c>
      <c r="BZ932">
        <v>-2.99292317584956</v>
      </c>
      <c r="CA932">
        <v>2.3723562802374101</v>
      </c>
      <c r="CB932">
        <v>3.6441126311090399</v>
      </c>
      <c r="CC932">
        <v>2.26328747907746</v>
      </c>
      <c r="CD932">
        <v>9.1181243693356393</v>
      </c>
      <c r="CE932">
        <v>1.8159016152101</v>
      </c>
      <c r="CF932">
        <v>7.4472231686397201</v>
      </c>
      <c r="CG932">
        <v>-9.6623663228844308</v>
      </c>
      <c r="CH932">
        <v>-1.07933168805901</v>
      </c>
      <c r="CI932">
        <v>3.62475223187921</v>
      </c>
      <c r="CJ932">
        <v>-4.5667277009602296</v>
      </c>
      <c r="CK932">
        <v>-3.0847008938044098</v>
      </c>
      <c r="CL932">
        <v>1.56797813910894</v>
      </c>
      <c r="CM932">
        <v>2.8760516857992799</v>
      </c>
      <c r="CN932">
        <v>-9.1957522148488398</v>
      </c>
      <c r="CO932">
        <v>-4.13918267025959</v>
      </c>
      <c r="CP932">
        <v>-7.7671403279507896</v>
      </c>
      <c r="CQ932">
        <v>2.6933581474470598</v>
      </c>
      <c r="CR932">
        <v>1.6483781840631699</v>
      </c>
      <c r="CS932">
        <v>-8.99694884561276</v>
      </c>
      <c r="CT932">
        <v>-6.68676825467137</v>
      </c>
      <c r="CU932">
        <v>-1.6603732307608601</v>
      </c>
      <c r="CV932">
        <v>3.8181917936367098</v>
      </c>
    </row>
    <row r="933" spans="1:100" x14ac:dyDescent="0.35">
      <c r="A933">
        <v>2.6723549338407602</v>
      </c>
      <c r="B933">
        <v>-9.3393479928369292</v>
      </c>
      <c r="C933">
        <v>3.181150025984</v>
      </c>
      <c r="D933">
        <v>2.0296385482636601</v>
      </c>
      <c r="E933">
        <v>-2.3451451566924999</v>
      </c>
      <c r="F933">
        <v>6.2785206408659304</v>
      </c>
      <c r="G933">
        <v>4.3011563414386798</v>
      </c>
      <c r="H933">
        <v>-7.1615485867202704</v>
      </c>
      <c r="I933">
        <v>7.39416925352627</v>
      </c>
      <c r="J933">
        <v>-3.0466319755340501</v>
      </c>
      <c r="K933">
        <v>-0.48330212585406401</v>
      </c>
      <c r="L933">
        <v>-6.2971914609845703</v>
      </c>
      <c r="M933">
        <v>-4.7942285957064996</v>
      </c>
      <c r="N933">
        <v>5.0566710489230298</v>
      </c>
      <c r="O933">
        <v>6.2530320789438898</v>
      </c>
      <c r="P933">
        <v>2.6751204851770298</v>
      </c>
      <c r="Q933">
        <v>-5.3275748932382001</v>
      </c>
      <c r="R933">
        <v>-7.8216711881633598</v>
      </c>
      <c r="S933">
        <v>5.2863860371275502</v>
      </c>
      <c r="T933">
        <v>8.8710497514468898</v>
      </c>
      <c r="U933">
        <v>3.8199295637567801</v>
      </c>
      <c r="V933">
        <v>-6.2411806838942203</v>
      </c>
      <c r="W933">
        <v>6.8522233791748901</v>
      </c>
      <c r="X933">
        <v>8.4946821441169202</v>
      </c>
      <c r="Y933">
        <v>-1.59041432170751</v>
      </c>
      <c r="Z933">
        <v>-2.96782422925043</v>
      </c>
      <c r="AA933">
        <v>5.6772630681243301</v>
      </c>
      <c r="AB933">
        <v>-6.1886332113480496</v>
      </c>
      <c r="AC933">
        <v>7.2864256480513099</v>
      </c>
      <c r="AD933">
        <v>7.3228140915798301</v>
      </c>
      <c r="AE933">
        <v>-7.06253670813095</v>
      </c>
      <c r="AF933">
        <v>-4.6643344669029601</v>
      </c>
      <c r="AG933">
        <v>-7.13294371226156</v>
      </c>
      <c r="AH933">
        <v>-1.22883640625325</v>
      </c>
      <c r="AI933">
        <v>1.86197421446167</v>
      </c>
      <c r="AJ933">
        <v>-9.9802191631464403</v>
      </c>
      <c r="AK933">
        <v>11.3716658085026</v>
      </c>
      <c r="AL933">
        <v>0.105183506295003</v>
      </c>
      <c r="AM933">
        <v>-2.6972963355086002</v>
      </c>
      <c r="AN933">
        <v>5.9071718111795599</v>
      </c>
      <c r="AO933">
        <v>9.7253090344149609</v>
      </c>
      <c r="AP933">
        <v>7.3280901206810896</v>
      </c>
      <c r="AQ933">
        <v>-6.6129445315384103</v>
      </c>
      <c r="AR933">
        <v>2.4969705699413098</v>
      </c>
      <c r="AS933">
        <v>-10.469117941839899</v>
      </c>
      <c r="AT933">
        <v>1.5642447330840299</v>
      </c>
      <c r="AU933">
        <v>-1.4678391443052199</v>
      </c>
      <c r="AV933">
        <v>0.59593979046353596</v>
      </c>
      <c r="AW933">
        <v>-4.2871966548807103</v>
      </c>
      <c r="AX933">
        <v>-0.91094288684512603</v>
      </c>
      <c r="AY933">
        <v>-6.3296394352569001</v>
      </c>
      <c r="AZ933">
        <v>-4.5047165700229401</v>
      </c>
      <c r="BA933">
        <v>8.6119232754863297</v>
      </c>
      <c r="BB933">
        <v>4.7694590930859304</v>
      </c>
      <c r="BC933">
        <v>8.8144247362745798</v>
      </c>
      <c r="BD933">
        <v>-10.0091482158592</v>
      </c>
      <c r="BE933">
        <v>-2.85609575922805</v>
      </c>
      <c r="BF933">
        <v>2.0521747101895702</v>
      </c>
      <c r="BG933">
        <v>2.69814578230956</v>
      </c>
      <c r="BH933">
        <v>1.4898539236830699</v>
      </c>
      <c r="BI933">
        <v>8.1314585235328103</v>
      </c>
      <c r="BJ933">
        <v>-7.90824037094335</v>
      </c>
      <c r="BK933">
        <v>8.4647996917650996</v>
      </c>
      <c r="BL933">
        <v>8.7730563742097605</v>
      </c>
      <c r="BM933">
        <v>7.3911161342322798</v>
      </c>
      <c r="BN933">
        <v>6.1678488556265796</v>
      </c>
      <c r="BO933">
        <v>9.7476730194339396</v>
      </c>
      <c r="BP933">
        <v>1.01153141112447</v>
      </c>
      <c r="BQ933">
        <v>-1.36069910055197</v>
      </c>
      <c r="BR933">
        <v>3.7670321758116398</v>
      </c>
      <c r="BS933">
        <v>-1.2745008340044299</v>
      </c>
      <c r="BT933">
        <v>9.0245842869152</v>
      </c>
      <c r="BU933">
        <v>3.0241461731662902</v>
      </c>
      <c r="BV933">
        <v>-9.8594325331669701</v>
      </c>
      <c r="BW933">
        <v>3.1950910766107601</v>
      </c>
      <c r="BX933">
        <v>6.6192569692588101</v>
      </c>
      <c r="BY933">
        <v>-1.9355308261151301</v>
      </c>
      <c r="BZ933">
        <v>-1.98820684692178</v>
      </c>
      <c r="CA933">
        <v>1.9689571062631901</v>
      </c>
      <c r="CB933">
        <v>5.65230165221445</v>
      </c>
      <c r="CC933">
        <v>1.351346740229</v>
      </c>
      <c r="CD933">
        <v>8.8309627462274491</v>
      </c>
      <c r="CE933">
        <v>1.29442627528551</v>
      </c>
      <c r="CF933">
        <v>6.7265820861124199</v>
      </c>
      <c r="CG933">
        <v>-11.208638553577799</v>
      </c>
      <c r="CH933">
        <v>-0.40286461836923199</v>
      </c>
      <c r="CI933">
        <v>3.2051593193646202</v>
      </c>
      <c r="CJ933">
        <v>-4.9040868038877203</v>
      </c>
      <c r="CK933">
        <v>-3.3212816333954298</v>
      </c>
      <c r="CL933">
        <v>1.90233740051189</v>
      </c>
      <c r="CM933">
        <v>2.6250773017700202</v>
      </c>
      <c r="CN933">
        <v>-9.2703483073334194</v>
      </c>
      <c r="CO933">
        <v>-2.6552110056050102</v>
      </c>
      <c r="CP933">
        <v>-6.4447792582927699</v>
      </c>
      <c r="CQ933">
        <v>0.24454034702026001</v>
      </c>
      <c r="CR933">
        <v>2.8409799298482001</v>
      </c>
      <c r="CS933">
        <v>-8.1860654077044206</v>
      </c>
      <c r="CT933">
        <v>-9.8996739858533793</v>
      </c>
      <c r="CU933">
        <v>-2.31504302050286</v>
      </c>
      <c r="CV933">
        <v>0.32341629034096597</v>
      </c>
    </row>
    <row r="934" spans="1:100" x14ac:dyDescent="0.35">
      <c r="A934">
        <v>2.02289692823335</v>
      </c>
      <c r="B934">
        <v>-5.3008530928957898</v>
      </c>
      <c r="C934">
        <v>1.4127856700789501</v>
      </c>
      <c r="D934">
        <v>2.38164792508526</v>
      </c>
      <c r="E934">
        <v>-1.45798517827854</v>
      </c>
      <c r="F934">
        <v>6.3841625870258598</v>
      </c>
      <c r="G934">
        <v>2.53820127347494</v>
      </c>
      <c r="H934">
        <v>-6.8681249115110896</v>
      </c>
      <c r="I934">
        <v>6.7209397110549096</v>
      </c>
      <c r="J934">
        <v>-4.1576715172947996</v>
      </c>
      <c r="K934">
        <v>-2.4581981486566402</v>
      </c>
      <c r="L934">
        <v>-7.3113702913296796</v>
      </c>
      <c r="M934">
        <v>-4.0273861977274601</v>
      </c>
      <c r="N934">
        <v>6.0675111770215704</v>
      </c>
      <c r="O934">
        <v>7.8429771619180704</v>
      </c>
      <c r="P934">
        <v>2.9247740670581299</v>
      </c>
      <c r="Q934">
        <v>-4.9232183332999</v>
      </c>
      <c r="R934">
        <v>-7.2338442759227704</v>
      </c>
      <c r="S934">
        <v>4.52999627339707</v>
      </c>
      <c r="T934">
        <v>9.5137448664721695</v>
      </c>
      <c r="U934">
        <v>3.8972506651987802</v>
      </c>
      <c r="V934">
        <v>-6.8593465541645102</v>
      </c>
      <c r="W934">
        <v>5.3686918555259302</v>
      </c>
      <c r="X934">
        <v>8.5193433627279695</v>
      </c>
      <c r="Y934">
        <v>-2.51708792517198</v>
      </c>
      <c r="Z934">
        <v>-0.84665199759131105</v>
      </c>
      <c r="AA934">
        <v>8.4967272431997092</v>
      </c>
      <c r="AB934">
        <v>-5.37965138754533</v>
      </c>
      <c r="AC934">
        <v>7.0338953705984801</v>
      </c>
      <c r="AD934">
        <v>5.8633149890454099</v>
      </c>
      <c r="AE934">
        <v>-10.831962959949101</v>
      </c>
      <c r="AF934">
        <v>-4.9966078480261</v>
      </c>
      <c r="AG934">
        <v>-7.1931638075921196</v>
      </c>
      <c r="AH934">
        <v>-1.6427071641414801</v>
      </c>
      <c r="AI934">
        <v>-1.0016839229810801</v>
      </c>
      <c r="AJ934">
        <v>-9.7556851717147897</v>
      </c>
      <c r="AK934">
        <v>9.7130906789982099</v>
      </c>
      <c r="AL934">
        <v>1.41928042184373</v>
      </c>
      <c r="AM934">
        <v>-1.6055405156721201</v>
      </c>
      <c r="AN934">
        <v>4.3048145433226903</v>
      </c>
      <c r="AO934">
        <v>8.3139908295102298</v>
      </c>
      <c r="AP934">
        <v>6.82630032509931</v>
      </c>
      <c r="AQ934">
        <v>-6.1086287013040597</v>
      </c>
      <c r="AR934">
        <v>2.50152740327044</v>
      </c>
      <c r="AS934">
        <v>-4.0136062110305302</v>
      </c>
      <c r="AT934">
        <v>0.94637874987960102</v>
      </c>
      <c r="AU934">
        <v>-1.0433107634409799</v>
      </c>
      <c r="AV934">
        <v>-1.5415632835750499</v>
      </c>
      <c r="AW934">
        <v>-5.08557276624399</v>
      </c>
      <c r="AX934">
        <v>-3.6717176096713899</v>
      </c>
      <c r="AY934">
        <v>-2.56795927961462</v>
      </c>
      <c r="AZ934">
        <v>-4.5937947919465998</v>
      </c>
      <c r="BA934">
        <v>6.6416025795629299</v>
      </c>
      <c r="BB934">
        <v>4.2944176963528298</v>
      </c>
      <c r="BC934">
        <v>6.93072829700579</v>
      </c>
      <c r="BD934">
        <v>-10.0655905059632</v>
      </c>
      <c r="BE934">
        <v>-3.3362682558153498</v>
      </c>
      <c r="BF934">
        <v>2.1247166531162298</v>
      </c>
      <c r="BG934">
        <v>1.8744793118960099</v>
      </c>
      <c r="BH934">
        <v>2.61420836115501</v>
      </c>
      <c r="BI934">
        <v>7.5937267985773804</v>
      </c>
      <c r="BJ934">
        <v>-7.5335404346608001</v>
      </c>
      <c r="BK934">
        <v>7.6598996486584197</v>
      </c>
      <c r="BL934">
        <v>10.1171174798791</v>
      </c>
      <c r="BM934">
        <v>7.31830214948498</v>
      </c>
      <c r="BN934">
        <v>3.9598623642911099</v>
      </c>
      <c r="BO934">
        <v>9.3037200395198401</v>
      </c>
      <c r="BP934">
        <v>1.30403254160669</v>
      </c>
      <c r="BQ934">
        <v>-1.63365044711442</v>
      </c>
      <c r="BR934">
        <v>3.97363364584203</v>
      </c>
      <c r="BS934">
        <v>-3.6556235066765899</v>
      </c>
      <c r="BT934">
        <v>8.8655209139044899</v>
      </c>
      <c r="BU934">
        <v>2.20587723195138</v>
      </c>
      <c r="BV934">
        <v>-8.7334270284750506</v>
      </c>
      <c r="BW934">
        <v>2.8929963434719199</v>
      </c>
      <c r="BX934">
        <v>5.90044171584975</v>
      </c>
      <c r="BY934">
        <v>-1.9741209098059</v>
      </c>
      <c r="BZ934">
        <v>-1.8081989028943499</v>
      </c>
      <c r="CA934">
        <v>2.5871890138867899</v>
      </c>
      <c r="CB934">
        <v>5.8204485345636998</v>
      </c>
      <c r="CC934">
        <v>-1.1468220557485</v>
      </c>
      <c r="CD934">
        <v>10.9345625741083</v>
      </c>
      <c r="CE934">
        <v>1.56401049291226</v>
      </c>
      <c r="CF934">
        <v>3.6554693852861502</v>
      </c>
      <c r="CG934">
        <v>-13.1533257993212</v>
      </c>
      <c r="CH934">
        <v>-3.3092195114382701</v>
      </c>
      <c r="CI934">
        <v>5.7479743213214798</v>
      </c>
      <c r="CJ934">
        <v>-5.4517340615270902</v>
      </c>
      <c r="CK934">
        <v>-3.09912005192656</v>
      </c>
      <c r="CL934">
        <v>2.1394903101524601</v>
      </c>
      <c r="CM934">
        <v>2.8699210272798501</v>
      </c>
      <c r="CN934">
        <v>-10.0363286354468</v>
      </c>
      <c r="CO934">
        <v>-3.6715169663338201</v>
      </c>
      <c r="CP934">
        <v>-7.1081546167443896</v>
      </c>
      <c r="CQ934">
        <v>0.68925902613173295</v>
      </c>
      <c r="CR934">
        <v>4.7741077763845299</v>
      </c>
      <c r="CS934">
        <v>-8.8111776231837506</v>
      </c>
      <c r="CT934">
        <v>-6.02724038202423</v>
      </c>
      <c r="CU934">
        <v>-2.48912092396928</v>
      </c>
      <c r="CV934">
        <v>2.0405460250511802</v>
      </c>
    </row>
    <row r="935" spans="1:100" x14ac:dyDescent="0.35">
      <c r="A935">
        <v>3.13023450476779</v>
      </c>
      <c r="B935">
        <v>-5.5921622794054997</v>
      </c>
      <c r="C935">
        <v>0.97112368342212496</v>
      </c>
      <c r="D935">
        <v>1.54842630516392</v>
      </c>
      <c r="E935">
        <v>-3.8494930560087801</v>
      </c>
      <c r="F935">
        <v>6.3016406153763196</v>
      </c>
      <c r="G935">
        <v>0.75253117247330104</v>
      </c>
      <c r="H935">
        <v>-8.2979115051623307</v>
      </c>
      <c r="I935">
        <v>7.0306274808896001</v>
      </c>
      <c r="J935">
        <v>-4.0413141543906104</v>
      </c>
      <c r="K935">
        <v>1.60804533384665</v>
      </c>
      <c r="L935">
        <v>-4.3244704770304496</v>
      </c>
      <c r="M935">
        <v>-3.7495988422929898</v>
      </c>
      <c r="N935">
        <v>5.9606521260327501</v>
      </c>
      <c r="O935">
        <v>6.6190019901675203</v>
      </c>
      <c r="P935">
        <v>2.7861803673096599</v>
      </c>
      <c r="Q935">
        <v>-4.9420778652762101</v>
      </c>
      <c r="R935">
        <v>-8.4713182650896108</v>
      </c>
      <c r="S935">
        <v>5.5891821755586699</v>
      </c>
      <c r="T935">
        <v>9.0260879658411106</v>
      </c>
      <c r="U935">
        <v>3.03259878922686</v>
      </c>
      <c r="V935">
        <v>-6.4365067640303897</v>
      </c>
      <c r="W935">
        <v>3.3376069107720698</v>
      </c>
      <c r="X935">
        <v>8.6868582600414594</v>
      </c>
      <c r="Y935">
        <v>-2.97307916376228</v>
      </c>
      <c r="Z935">
        <v>-1.58356625911405</v>
      </c>
      <c r="AA935">
        <v>7.1678566809567998</v>
      </c>
      <c r="AB935">
        <v>-5.7702692938217099</v>
      </c>
      <c r="AC935">
        <v>6.7420823000343697</v>
      </c>
      <c r="AD935">
        <v>2.6809553474103698</v>
      </c>
      <c r="AE935">
        <v>-8.0370260852700106</v>
      </c>
      <c r="AF935">
        <v>-6.0989825267907802</v>
      </c>
      <c r="AG935">
        <v>-7.1425656929423997</v>
      </c>
      <c r="AH935">
        <v>-0.155048891909393</v>
      </c>
      <c r="AI935">
        <v>1.6534577379725599</v>
      </c>
      <c r="AJ935">
        <v>-10.2962490582355</v>
      </c>
      <c r="AK935">
        <v>10.631077690859</v>
      </c>
      <c r="AL935">
        <v>-1.893430068944</v>
      </c>
      <c r="AM935">
        <v>-2.4851845209852499</v>
      </c>
      <c r="AN935">
        <v>2.7852687056698602</v>
      </c>
      <c r="AO935">
        <v>9.3425754894756903</v>
      </c>
      <c r="AP935">
        <v>7.3535991749276199</v>
      </c>
      <c r="AQ935">
        <v>-6.2538612024329003</v>
      </c>
      <c r="AR935">
        <v>2.7682312244929399</v>
      </c>
      <c r="AS935">
        <v>-8.9468224082635999</v>
      </c>
      <c r="AT935">
        <v>1.8354099569698901</v>
      </c>
      <c r="AU935">
        <v>-0.86796678723281995</v>
      </c>
      <c r="AV935">
        <v>-1.73179549440081</v>
      </c>
      <c r="AW935">
        <v>-2.7372473020860899</v>
      </c>
      <c r="AX935">
        <v>-1.5339557194698701</v>
      </c>
      <c r="AY935">
        <v>-3.7670927527477098</v>
      </c>
      <c r="AZ935">
        <v>-4.6722771658902698</v>
      </c>
      <c r="BA935">
        <v>6.8454495667772601</v>
      </c>
      <c r="BB935">
        <v>1.37087573040787</v>
      </c>
      <c r="BC935">
        <v>8.5298886270166907</v>
      </c>
      <c r="BD935">
        <v>-9.8098431537044295</v>
      </c>
      <c r="BE935">
        <v>-1.9827349163604899</v>
      </c>
      <c r="BF935">
        <v>2.1827525839312401</v>
      </c>
      <c r="BG935">
        <v>4.4691657581883398E-2</v>
      </c>
      <c r="BH935">
        <v>5.9376685712452</v>
      </c>
      <c r="BI935">
        <v>10.0353840757702</v>
      </c>
      <c r="BJ935">
        <v>-8.2205970189220103</v>
      </c>
      <c r="BK935">
        <v>9.7604790727726005</v>
      </c>
      <c r="BL935">
        <v>7.8586168420263904</v>
      </c>
      <c r="BM935">
        <v>6.42700668617492</v>
      </c>
      <c r="BN935">
        <v>3.8889979310217102</v>
      </c>
      <c r="BO935">
        <v>8.8284741176328794</v>
      </c>
      <c r="BP935">
        <v>1.2566567280795999</v>
      </c>
      <c r="BQ935">
        <v>-2.0463893722523299</v>
      </c>
      <c r="BR935">
        <v>4.3706746425450396</v>
      </c>
      <c r="BS935">
        <v>-1.3496419942179401</v>
      </c>
      <c r="BT935">
        <v>7.1492046769430804</v>
      </c>
      <c r="BU935">
        <v>7.5090334236787397</v>
      </c>
      <c r="BV935">
        <v>-9.6821971387655008</v>
      </c>
      <c r="BW935">
        <v>3.0687743787492598</v>
      </c>
      <c r="BX935">
        <v>6.6675965947156497</v>
      </c>
      <c r="BY935">
        <v>0.81862157814216197</v>
      </c>
      <c r="BZ935">
        <v>-1.07807410098154</v>
      </c>
      <c r="CA935">
        <v>4.2251225752449297</v>
      </c>
      <c r="CB935">
        <v>2.9815293185890099</v>
      </c>
      <c r="CC935">
        <v>0.19690093301515199</v>
      </c>
      <c r="CD935">
        <v>8.7984763451557306</v>
      </c>
      <c r="CE935">
        <v>5.7711685109180504</v>
      </c>
      <c r="CF935">
        <v>5.0404615532672201</v>
      </c>
      <c r="CG935">
        <v>-9.2433508500254398</v>
      </c>
      <c r="CH935">
        <v>-4.58849464204736</v>
      </c>
      <c r="CI935">
        <v>7.6717354325892702</v>
      </c>
      <c r="CJ935">
        <v>-5.5923632252473698</v>
      </c>
      <c r="CK935">
        <v>-3.03975881477789</v>
      </c>
      <c r="CL935">
        <v>1.72551040132002</v>
      </c>
      <c r="CM935">
        <v>2.1028016865121999</v>
      </c>
      <c r="CN935">
        <v>-10.0789275709405</v>
      </c>
      <c r="CO935">
        <v>-3.1451553474232501</v>
      </c>
      <c r="CP935">
        <v>-7.33420292304264</v>
      </c>
      <c r="CQ935">
        <v>-1.7179282569171801</v>
      </c>
      <c r="CR935">
        <v>2.2004370785209799</v>
      </c>
      <c r="CS935">
        <v>-8.0280220545727605</v>
      </c>
      <c r="CT935">
        <v>-7.76021562036322</v>
      </c>
      <c r="CU935">
        <v>-2.6720514495352998</v>
      </c>
      <c r="CV935">
        <v>-2.0236236613001899</v>
      </c>
    </row>
    <row r="936" spans="1:100" x14ac:dyDescent="0.35">
      <c r="A936">
        <v>2.3087403868317602</v>
      </c>
      <c r="B936">
        <v>-7.9862342491177998</v>
      </c>
      <c r="C936">
        <v>-0.164699906090152</v>
      </c>
      <c r="D936">
        <v>1.90874502186408</v>
      </c>
      <c r="E936">
        <v>-4.0773527009441004</v>
      </c>
      <c r="F936">
        <v>6.2198263477965403</v>
      </c>
      <c r="G936">
        <v>5.3514569611768001</v>
      </c>
      <c r="H936">
        <v>-7.9323420518093197</v>
      </c>
      <c r="I936">
        <v>7.2307529985443297</v>
      </c>
      <c r="J936">
        <v>-2.04366296223635</v>
      </c>
      <c r="K936">
        <v>0.80112338339280997</v>
      </c>
      <c r="L936">
        <v>-5.1688469384567597</v>
      </c>
      <c r="M936">
        <v>-4.6657482942133104</v>
      </c>
      <c r="N936">
        <v>2.6614943158772801</v>
      </c>
      <c r="O936">
        <v>6.6903384822164798</v>
      </c>
      <c r="P936">
        <v>3.0003942585892598</v>
      </c>
      <c r="Q936">
        <v>-6.0003812487819701</v>
      </c>
      <c r="R936">
        <v>-8.1654296227956191</v>
      </c>
      <c r="S936">
        <v>4.8755477985981202</v>
      </c>
      <c r="T936">
        <v>8.3903463091298907</v>
      </c>
      <c r="U936">
        <v>5.4586206351799396</v>
      </c>
      <c r="V936">
        <v>-4.1468181129420101</v>
      </c>
      <c r="W936">
        <v>6.4651420413423004</v>
      </c>
      <c r="X936">
        <v>8.7512593395843794</v>
      </c>
      <c r="Y936">
        <v>-2.8564111112969299</v>
      </c>
      <c r="Z936">
        <v>0.53942564375397095</v>
      </c>
      <c r="AA936">
        <v>7.36506284062808</v>
      </c>
      <c r="AB936">
        <v>-6.0813809687378697</v>
      </c>
      <c r="AC936">
        <v>8.4599204918447306</v>
      </c>
      <c r="AD936">
        <v>1.45935402909173</v>
      </c>
      <c r="AE936">
        <v>-7.8587840622557197</v>
      </c>
      <c r="AF936">
        <v>-3.1605610774350499</v>
      </c>
      <c r="AG936">
        <v>-7.6084242147288101</v>
      </c>
      <c r="AH936">
        <v>-0.46880270548019498</v>
      </c>
      <c r="AI936">
        <v>1.0122656470462399</v>
      </c>
      <c r="AJ936">
        <v>-9.0637292037018895</v>
      </c>
      <c r="AK936">
        <v>8.3244537451825202</v>
      </c>
      <c r="AL936">
        <v>0.23596175126846</v>
      </c>
      <c r="AM936">
        <v>-2.2954346236764702</v>
      </c>
      <c r="AN936">
        <v>2.3133402550107101</v>
      </c>
      <c r="AO936">
        <v>10.5267436369026</v>
      </c>
      <c r="AP936">
        <v>8.3316134359236997</v>
      </c>
      <c r="AQ936">
        <v>-5.7880096444092102</v>
      </c>
      <c r="AR936">
        <v>1.85027178411167</v>
      </c>
      <c r="AS936">
        <v>-5.4762934401308598</v>
      </c>
      <c r="AT936">
        <v>2.9147367990675699</v>
      </c>
      <c r="AU936">
        <v>-2.56097025164325</v>
      </c>
      <c r="AV936">
        <v>-3.3600475752948999</v>
      </c>
      <c r="AW936">
        <v>-3.26971332048715</v>
      </c>
      <c r="AX936">
        <v>-0.85263431682192004</v>
      </c>
      <c r="AY936">
        <v>-3.81946479394625</v>
      </c>
      <c r="AZ936">
        <v>-4.0206717105916097</v>
      </c>
      <c r="BA936">
        <v>9.2303752707413</v>
      </c>
      <c r="BB936">
        <v>3.31253610458212</v>
      </c>
      <c r="BC936">
        <v>12.4081188190604</v>
      </c>
      <c r="BD936">
        <v>-9.9541427839047003</v>
      </c>
      <c r="BE936">
        <v>-1.72616307135276</v>
      </c>
      <c r="BF936">
        <v>2.1485795346410401</v>
      </c>
      <c r="BG936">
        <v>2.3750957826292698</v>
      </c>
      <c r="BH936">
        <v>4.5699666645718899</v>
      </c>
      <c r="BI936">
        <v>10.576152208797501</v>
      </c>
      <c r="BJ936">
        <v>-7.0807037714004304</v>
      </c>
      <c r="BK936">
        <v>8.4821373673234604</v>
      </c>
      <c r="BL936">
        <v>8.2372698274107705</v>
      </c>
      <c r="BM936">
        <v>5.5184997916164704</v>
      </c>
      <c r="BN936">
        <v>5.6068490228909997</v>
      </c>
      <c r="BO936">
        <v>9.8946276149390702</v>
      </c>
      <c r="BP936">
        <v>0.59290831731975702</v>
      </c>
      <c r="BQ936">
        <v>-1.7373311728907801</v>
      </c>
      <c r="BR936">
        <v>3.3498752437762902</v>
      </c>
      <c r="BS936">
        <v>-0.33003382526063502</v>
      </c>
      <c r="BT936">
        <v>6.23148454119272</v>
      </c>
      <c r="BU936">
        <v>2.1300194451218801</v>
      </c>
      <c r="BV936">
        <v>-8.55290062108865</v>
      </c>
      <c r="BW936">
        <v>2.9932200012679102</v>
      </c>
      <c r="BX936">
        <v>6.4155198776014704</v>
      </c>
      <c r="BY936">
        <v>-2.80031653861049</v>
      </c>
      <c r="BZ936">
        <v>-6.2225825555462002</v>
      </c>
      <c r="CA936">
        <v>1.6332127202481499</v>
      </c>
      <c r="CB936">
        <v>6.24370488624883</v>
      </c>
      <c r="CC936">
        <v>0.21388291073181601</v>
      </c>
      <c r="CD936">
        <v>11.7583438144569</v>
      </c>
      <c r="CE936">
        <v>2.31410701996308</v>
      </c>
      <c r="CF936">
        <v>8.50022167566107</v>
      </c>
      <c r="CG936">
        <v>-9.3023188866966198</v>
      </c>
      <c r="CH936">
        <v>-0.485763317887625</v>
      </c>
      <c r="CI936">
        <v>2.10851588578875</v>
      </c>
      <c r="CJ936">
        <v>-5.2453209347345</v>
      </c>
      <c r="CK936">
        <v>-2.9960844248608201</v>
      </c>
      <c r="CL936">
        <v>1.6320203015216299</v>
      </c>
      <c r="CM936">
        <v>3.0189033586051601</v>
      </c>
      <c r="CN936">
        <v>-10.174389233677401</v>
      </c>
      <c r="CO936">
        <v>-5.1122248073488201</v>
      </c>
      <c r="CP936">
        <v>-7.9652970575727</v>
      </c>
      <c r="CQ936">
        <v>-1.9833135190698199</v>
      </c>
      <c r="CR936">
        <v>2.25381467325637</v>
      </c>
      <c r="CS936">
        <v>-8.7987114630794103</v>
      </c>
      <c r="CT936">
        <v>-8.9767682811934399</v>
      </c>
      <c r="CU936">
        <v>-2.0718013935460902</v>
      </c>
      <c r="CV936">
        <v>2.9703006509367702</v>
      </c>
    </row>
    <row r="937" spans="1:100" x14ac:dyDescent="0.35">
      <c r="A937">
        <v>2.0646901839121798</v>
      </c>
      <c r="B937">
        <v>-8.3619207634262693</v>
      </c>
      <c r="C937">
        <v>1.20825954486104</v>
      </c>
      <c r="D937">
        <v>0.92698477025922499</v>
      </c>
      <c r="E937">
        <v>-2.8347980112637301</v>
      </c>
      <c r="F937">
        <v>6.4251913682706903</v>
      </c>
      <c r="G937">
        <v>4.3254947892512803</v>
      </c>
      <c r="H937">
        <v>-7.9494591524725404</v>
      </c>
      <c r="I937">
        <v>6.7129591080973601</v>
      </c>
      <c r="J937">
        <v>-4.2883064971711402</v>
      </c>
      <c r="K937">
        <v>2.4622449006009299</v>
      </c>
      <c r="L937">
        <v>-7.1328470266803103</v>
      </c>
      <c r="M937">
        <v>-4.0954228263007302</v>
      </c>
      <c r="N937">
        <v>4.0484438056218401</v>
      </c>
      <c r="O937">
        <v>7.4470100357010898</v>
      </c>
      <c r="P937">
        <v>2.7286103146482099</v>
      </c>
      <c r="Q937">
        <v>-5.6254687841840996</v>
      </c>
      <c r="R937">
        <v>-7.5139770305781601</v>
      </c>
      <c r="S937">
        <v>7.2116742808015104</v>
      </c>
      <c r="T937">
        <v>10.1399326982174</v>
      </c>
      <c r="U937">
        <v>3.8437608286606602</v>
      </c>
      <c r="V937">
        <v>-4.2665381453164803</v>
      </c>
      <c r="W937">
        <v>4.3730483952027601</v>
      </c>
      <c r="X937">
        <v>8.9920215849169693</v>
      </c>
      <c r="Y937">
        <v>-2.5512314812938199</v>
      </c>
      <c r="Z937">
        <v>-2.0084934057121302</v>
      </c>
      <c r="AA937">
        <v>3.2997640827912198</v>
      </c>
      <c r="AB937">
        <v>-6.6222908697022804</v>
      </c>
      <c r="AC937">
        <v>8.7609710199552193</v>
      </c>
      <c r="AD937">
        <v>5.3632155031309097</v>
      </c>
      <c r="AE937">
        <v>-6.8043322691985697</v>
      </c>
      <c r="AF937">
        <v>6.1521296089915599E-2</v>
      </c>
      <c r="AG937">
        <v>-7.0491736766528303</v>
      </c>
      <c r="AH937">
        <v>-2.05106712603828</v>
      </c>
      <c r="AI937">
        <v>1.6106690269013999</v>
      </c>
      <c r="AJ937">
        <v>-8.1217492458109994</v>
      </c>
      <c r="AK937">
        <v>12.426249037990001</v>
      </c>
      <c r="AL937">
        <v>-0.6131583257205</v>
      </c>
      <c r="AM937">
        <v>-2.96223291447355</v>
      </c>
      <c r="AN937">
        <v>3.1988855994686198</v>
      </c>
      <c r="AO937">
        <v>9.6341604416585707</v>
      </c>
      <c r="AP937">
        <v>8.4233235606010304</v>
      </c>
      <c r="AQ937">
        <v>-5.1392919400474799</v>
      </c>
      <c r="AR937">
        <v>1.9129234073232499</v>
      </c>
      <c r="AS937">
        <v>-10.011074966322299</v>
      </c>
      <c r="AT937">
        <v>1.8996494310515899</v>
      </c>
      <c r="AU937">
        <v>-0.66157883299327203</v>
      </c>
      <c r="AV937">
        <v>-1.94012213279004</v>
      </c>
      <c r="AW937">
        <v>-5.26919128938684</v>
      </c>
      <c r="AX937">
        <v>-3.2266583313403001</v>
      </c>
      <c r="AY937">
        <v>-0.86592438874745004</v>
      </c>
      <c r="AZ937">
        <v>-5.7930242465284802</v>
      </c>
      <c r="BA937">
        <v>9.0635488917796607</v>
      </c>
      <c r="BB937">
        <v>0.71702758740250705</v>
      </c>
      <c r="BC937">
        <v>7.6348293348645697</v>
      </c>
      <c r="BD937">
        <v>-9.7740796415471802</v>
      </c>
      <c r="BE937">
        <v>-1.4110644700923001</v>
      </c>
      <c r="BF937">
        <v>2.1359661189288</v>
      </c>
      <c r="BG937">
        <v>4.36426478279125</v>
      </c>
      <c r="BH937">
        <v>1.3361928273082</v>
      </c>
      <c r="BI937">
        <v>8.3763611778984508</v>
      </c>
      <c r="BJ937">
        <v>-10.4016138030502</v>
      </c>
      <c r="BK937">
        <v>9.1698464280329599</v>
      </c>
      <c r="BL937">
        <v>9.2559511305573707</v>
      </c>
      <c r="BM937">
        <v>5.1042799304049904</v>
      </c>
      <c r="BN937">
        <v>2.6839492531543301</v>
      </c>
      <c r="BO937">
        <v>8.8995204693671806</v>
      </c>
      <c r="BP937">
        <v>1.2956119275448199</v>
      </c>
      <c r="BQ937">
        <v>-0.82001986700180296</v>
      </c>
      <c r="BR937">
        <v>4.0471197423861298</v>
      </c>
      <c r="BS937">
        <v>-1.2207988396013401</v>
      </c>
      <c r="BT937">
        <v>8.1353333598420097</v>
      </c>
      <c r="BU937">
        <v>3.0161910233365798</v>
      </c>
      <c r="BV937">
        <v>-9.3228503823207802</v>
      </c>
      <c r="BW937">
        <v>3.0637152893353998</v>
      </c>
      <c r="BX937">
        <v>5.7284432920831296</v>
      </c>
      <c r="BY937">
        <v>6.6683438700390098E-3</v>
      </c>
      <c r="BZ937">
        <v>-1.4412951641287299</v>
      </c>
      <c r="CA937">
        <v>2.9656211376752202</v>
      </c>
      <c r="CB937">
        <v>6.3385007441318697</v>
      </c>
      <c r="CC937">
        <v>0.32832771859379101</v>
      </c>
      <c r="CD937">
        <v>10.363102059998599</v>
      </c>
      <c r="CE937">
        <v>2.6171117537097799</v>
      </c>
      <c r="CF937">
        <v>8.0492015520837104</v>
      </c>
      <c r="CG937">
        <v>-10.3379475866905</v>
      </c>
      <c r="CH937">
        <v>-4.5201927078158599</v>
      </c>
      <c r="CI937">
        <v>4.8571303281976901</v>
      </c>
      <c r="CJ937">
        <v>-5.5961783343056899</v>
      </c>
      <c r="CK937">
        <v>-2.8879348326486598</v>
      </c>
      <c r="CL937">
        <v>1.71081238762701</v>
      </c>
      <c r="CM937">
        <v>3.6924532343274201</v>
      </c>
      <c r="CN937">
        <v>-8.9727649450412201</v>
      </c>
      <c r="CO937">
        <v>-7.6391233343584801</v>
      </c>
      <c r="CP937">
        <v>-7.3868224364405899</v>
      </c>
      <c r="CQ937">
        <v>-0.17623296001803099</v>
      </c>
      <c r="CR937">
        <v>0.33719143608202901</v>
      </c>
      <c r="CS937">
        <v>-7.7380136630879903</v>
      </c>
      <c r="CT937">
        <v>-9.4105885717238102</v>
      </c>
      <c r="CU937">
        <v>-1.89102977515195</v>
      </c>
      <c r="CV937">
        <v>2.1241734274489401</v>
      </c>
    </row>
    <row r="938" spans="1:100" x14ac:dyDescent="0.35">
      <c r="A938">
        <v>2.2339757897685799</v>
      </c>
      <c r="B938">
        <v>-9.5262815098008797</v>
      </c>
      <c r="C938">
        <v>-2.08337580998765</v>
      </c>
      <c r="D938">
        <v>0.30617222214846601</v>
      </c>
      <c r="E938">
        <v>-2.8614992018728</v>
      </c>
      <c r="F938">
        <v>6.3681648297824101</v>
      </c>
      <c r="G938">
        <v>2.4857384509978999</v>
      </c>
      <c r="H938">
        <v>-9.3335077752417206</v>
      </c>
      <c r="I938">
        <v>6.3955181759286601</v>
      </c>
      <c r="J938">
        <v>-2.46004636694571</v>
      </c>
      <c r="K938">
        <v>1.7959993773988601</v>
      </c>
      <c r="L938">
        <v>-6.5726306673068899</v>
      </c>
      <c r="M938">
        <v>-4.0789695608651702</v>
      </c>
      <c r="N938">
        <v>5.60771515509711</v>
      </c>
      <c r="O938">
        <v>7.2396585693361297</v>
      </c>
      <c r="P938">
        <v>3.0529656970396002</v>
      </c>
      <c r="Q938">
        <v>-5.43452828396196</v>
      </c>
      <c r="R938">
        <v>-8.1051717225696294</v>
      </c>
      <c r="S938">
        <v>5.7967194806145601</v>
      </c>
      <c r="T938">
        <v>8.5134243813454002</v>
      </c>
      <c r="U938">
        <v>2.9120516821445199</v>
      </c>
      <c r="V938">
        <v>-6.4922876864663603</v>
      </c>
      <c r="W938">
        <v>4.4024316308767704</v>
      </c>
      <c r="X938">
        <v>8.4539675857494494</v>
      </c>
      <c r="Y938">
        <v>-3.4622408060359202</v>
      </c>
      <c r="Z938">
        <v>0.29113615888014199</v>
      </c>
      <c r="AA938">
        <v>8.2067969160762395</v>
      </c>
      <c r="AB938">
        <v>-5.9036839548096696</v>
      </c>
      <c r="AC938">
        <v>8.6285391008584398</v>
      </c>
      <c r="AD938">
        <v>2.8872808371230301</v>
      </c>
      <c r="AE938">
        <v>-9.5418334889715002</v>
      </c>
      <c r="AF938">
        <v>-3.78992817257752</v>
      </c>
      <c r="AG938">
        <v>-6.8711337493024196</v>
      </c>
      <c r="AH938">
        <v>-2.7738000899156998</v>
      </c>
      <c r="AI938">
        <v>0.51427577904125898</v>
      </c>
      <c r="AJ938">
        <v>-9.0956936857495005</v>
      </c>
      <c r="AK938">
        <v>9.7987641596249997</v>
      </c>
      <c r="AL938">
        <v>-3.0287872373954001</v>
      </c>
      <c r="AM938">
        <v>-3.6538584867077399</v>
      </c>
      <c r="AN938">
        <v>2.4433862493494498</v>
      </c>
      <c r="AO938">
        <v>7.92983417762676</v>
      </c>
      <c r="AP938">
        <v>7.47654838152856</v>
      </c>
      <c r="AQ938">
        <v>-4.8781597003644501</v>
      </c>
      <c r="AR938">
        <v>1.8057521632453699</v>
      </c>
      <c r="AS938">
        <v>-8.6899144257458705</v>
      </c>
      <c r="AT938">
        <v>0.74205058279005698</v>
      </c>
      <c r="AU938">
        <v>-1.2604522307342001</v>
      </c>
      <c r="AV938">
        <v>-3.6061289490352402</v>
      </c>
      <c r="AW938">
        <v>-4.38507546386586</v>
      </c>
      <c r="AX938">
        <v>-2.6673665611692701</v>
      </c>
      <c r="AY938">
        <v>-3.97719386560432</v>
      </c>
      <c r="AZ938">
        <v>-4.0259069337315303</v>
      </c>
      <c r="BA938">
        <v>6.8001743194672004</v>
      </c>
      <c r="BB938">
        <v>3.7296311028213398</v>
      </c>
      <c r="BC938">
        <v>7.1047004483103402</v>
      </c>
      <c r="BD938">
        <v>-9.7672759725112392</v>
      </c>
      <c r="BE938">
        <v>-2.3040646001819298</v>
      </c>
      <c r="BF938">
        <v>2.1233318113243298</v>
      </c>
      <c r="BG938">
        <v>3.0021979959621801</v>
      </c>
      <c r="BH938">
        <v>0.31732774181934498</v>
      </c>
      <c r="BI938">
        <v>10.6665408568744</v>
      </c>
      <c r="BJ938">
        <v>-10.0266139901393</v>
      </c>
      <c r="BK938">
        <v>8.8780909790968092</v>
      </c>
      <c r="BL938">
        <v>7.5840239823740001</v>
      </c>
      <c r="BM938">
        <v>9.8418380541819008</v>
      </c>
      <c r="BN938">
        <v>4.4797394662926404</v>
      </c>
      <c r="BO938">
        <v>9.7251280612124393</v>
      </c>
      <c r="BP938">
        <v>1.07932094300407</v>
      </c>
      <c r="BQ938">
        <v>-2.38982730186645</v>
      </c>
      <c r="BR938">
        <v>3.5475250507745502</v>
      </c>
      <c r="BS938">
        <v>-3.3106074529144398</v>
      </c>
      <c r="BT938">
        <v>7.9558772496831001</v>
      </c>
      <c r="BU938">
        <v>5.3646622962283601</v>
      </c>
      <c r="BV938">
        <v>-8.3779030701533497</v>
      </c>
      <c r="BW938">
        <v>3.0705866750073598</v>
      </c>
      <c r="BX938">
        <v>6.51123920971897</v>
      </c>
      <c r="BY938">
        <v>-1.42981633495661</v>
      </c>
      <c r="BZ938">
        <v>1.3398533812958699</v>
      </c>
      <c r="CA938">
        <v>2.7846216124668199</v>
      </c>
      <c r="CB938">
        <v>5.49326067360923</v>
      </c>
      <c r="CC938">
        <v>-0.26254920030184697</v>
      </c>
      <c r="CD938">
        <v>8.6986424852116304</v>
      </c>
      <c r="CE938">
        <v>0.246046014163323</v>
      </c>
      <c r="CF938">
        <v>6.8397677806427302</v>
      </c>
      <c r="CG938">
        <v>-9.3449747432530099</v>
      </c>
      <c r="CH938">
        <v>-6.7396870758283001</v>
      </c>
      <c r="CI938">
        <v>4.5912546202445998</v>
      </c>
      <c r="CJ938">
        <v>-4.8849346862698502</v>
      </c>
      <c r="CK938">
        <v>-3.0794813648903498</v>
      </c>
      <c r="CL938">
        <v>1.9466104589720301</v>
      </c>
      <c r="CM938">
        <v>3.1858387127357002</v>
      </c>
      <c r="CN938">
        <v>-10.5845091174708</v>
      </c>
      <c r="CO938">
        <v>-3.7505962863600701</v>
      </c>
      <c r="CP938">
        <v>-7.3740314159068001</v>
      </c>
      <c r="CQ938">
        <v>-0.111244306927898</v>
      </c>
      <c r="CR938">
        <v>3.65536305865075</v>
      </c>
      <c r="CS938">
        <v>-6.7888598204852402</v>
      </c>
      <c r="CT938">
        <v>-6.2011102309332502</v>
      </c>
      <c r="CU938">
        <v>-2.2894884278834899</v>
      </c>
      <c r="CV938">
        <v>2.1185042074101799</v>
      </c>
    </row>
    <row r="939" spans="1:100" x14ac:dyDescent="0.35">
      <c r="A939">
        <v>2.87859160532973</v>
      </c>
      <c r="B939">
        <v>-10.660525260257799</v>
      </c>
      <c r="C939">
        <v>1.5977106033217201</v>
      </c>
      <c r="D939">
        <v>2.6900106236083801</v>
      </c>
      <c r="E939">
        <v>-3.3486873695453498</v>
      </c>
      <c r="F939">
        <v>6.5366648025579703</v>
      </c>
      <c r="G939">
        <v>5.8158546232427302</v>
      </c>
      <c r="H939">
        <v>-6.8984121690955202</v>
      </c>
      <c r="I939">
        <v>6.5221319337131698</v>
      </c>
      <c r="J939">
        <v>-2.6957573658771601</v>
      </c>
      <c r="K939">
        <v>1.54204966272864</v>
      </c>
      <c r="L939">
        <v>-8.5693389582355195</v>
      </c>
      <c r="M939">
        <v>-4.6186352605284497</v>
      </c>
      <c r="N939">
        <v>4.1410025831038899</v>
      </c>
      <c r="O939">
        <v>6.2299374875862803</v>
      </c>
      <c r="P939">
        <v>3.0238712255219702</v>
      </c>
      <c r="Q939">
        <v>-5.6550141490677399</v>
      </c>
      <c r="R939">
        <v>-7.3783477511396303</v>
      </c>
      <c r="S939">
        <v>2.4295987178547902</v>
      </c>
      <c r="T939">
        <v>9.4680013697545302</v>
      </c>
      <c r="U939">
        <v>3.58082483473413</v>
      </c>
      <c r="V939">
        <v>-4.6771752746778903</v>
      </c>
      <c r="W939">
        <v>5.5223110384605301</v>
      </c>
      <c r="X939">
        <v>8.6083941210467607</v>
      </c>
      <c r="Y939">
        <v>-2.5018803258690001</v>
      </c>
      <c r="Z939">
        <v>-0.846080422936478</v>
      </c>
      <c r="AA939">
        <v>5.7815899597911198</v>
      </c>
      <c r="AB939">
        <v>-5.9021345349715197</v>
      </c>
      <c r="AC939">
        <v>8.4399487219884008</v>
      </c>
      <c r="AD939">
        <v>4.7805786023697197</v>
      </c>
      <c r="AE939">
        <v>-8.4681202361532399</v>
      </c>
      <c r="AF939">
        <v>-3.24638086269551</v>
      </c>
      <c r="AG939">
        <v>-7.0579201855892499</v>
      </c>
      <c r="AH939">
        <v>-1.5925003728881</v>
      </c>
      <c r="AI939">
        <v>0.32811685785866701</v>
      </c>
      <c r="AJ939">
        <v>-11.7281898944345</v>
      </c>
      <c r="AK939">
        <v>7.3753022214697097</v>
      </c>
      <c r="AL939">
        <v>-1.24801982432086</v>
      </c>
      <c r="AM939">
        <v>-2.74587733489559</v>
      </c>
      <c r="AN939">
        <v>4.4268430652170503</v>
      </c>
      <c r="AO939">
        <v>8.3280548296796493</v>
      </c>
      <c r="AP939">
        <v>6.9857654166712804</v>
      </c>
      <c r="AQ939">
        <v>-4.0210080697655304</v>
      </c>
      <c r="AR939">
        <v>1.16379111041954</v>
      </c>
      <c r="AS939">
        <v>-8.4774515522851992</v>
      </c>
      <c r="AT939">
        <v>1.55744885509822</v>
      </c>
      <c r="AU939">
        <v>-2.3162422575639101</v>
      </c>
      <c r="AV939">
        <v>-1.23363192036567</v>
      </c>
      <c r="AW939">
        <v>-5.8585662422766704</v>
      </c>
      <c r="AX939">
        <v>-2.2126690087730201</v>
      </c>
      <c r="AY939">
        <v>-1.9529340499441099</v>
      </c>
      <c r="AZ939">
        <v>-3.5923098115914498</v>
      </c>
      <c r="BA939">
        <v>3.0350105022643201</v>
      </c>
      <c r="BB939">
        <v>2.3716748012007298</v>
      </c>
      <c r="BC939">
        <v>10.998499693589499</v>
      </c>
      <c r="BD939">
        <v>-9.8771654522864498</v>
      </c>
      <c r="BE939">
        <v>-2.4465089761674701</v>
      </c>
      <c r="BF939">
        <v>2.0061556852021698</v>
      </c>
      <c r="BG939">
        <v>2.41435319611498</v>
      </c>
      <c r="BH939">
        <v>2.3108366707072099</v>
      </c>
      <c r="BI939">
        <v>6.8770036751463204</v>
      </c>
      <c r="BJ939">
        <v>-7.14481953109608</v>
      </c>
      <c r="BK939">
        <v>8.9030596278543292</v>
      </c>
      <c r="BL939">
        <v>9.4667428439042602</v>
      </c>
      <c r="BM939">
        <v>8.2415788094692601</v>
      </c>
      <c r="BN939">
        <v>3.64411527701504</v>
      </c>
      <c r="BO939">
        <v>9.6219934003639001</v>
      </c>
      <c r="BP939">
        <v>1.4852637583386601</v>
      </c>
      <c r="BQ939">
        <v>-1.30079403366769</v>
      </c>
      <c r="BR939">
        <v>3.42920331661914</v>
      </c>
      <c r="BS939">
        <v>-1.4153298679003701</v>
      </c>
      <c r="BT939">
        <v>6.6130040959983596</v>
      </c>
      <c r="BU939">
        <v>0.49692803634183802</v>
      </c>
      <c r="BV939">
        <v>-9.0384039140654195</v>
      </c>
      <c r="BW939">
        <v>3.0696188734495999</v>
      </c>
      <c r="BX939">
        <v>6.3966248090444404</v>
      </c>
      <c r="BY939">
        <v>-2.02333542449959</v>
      </c>
      <c r="BZ939">
        <v>-2.26553101655327</v>
      </c>
      <c r="CA939">
        <v>1.5111193220943</v>
      </c>
      <c r="CB939">
        <v>4.5232205674582699</v>
      </c>
      <c r="CC939">
        <v>0.43097331178697001</v>
      </c>
      <c r="CD939">
        <v>9.1984365588069306</v>
      </c>
      <c r="CE939">
        <v>5.6776914279906299</v>
      </c>
      <c r="CF939">
        <v>5.5015218696587596</v>
      </c>
      <c r="CG939">
        <v>-7.1901073887504996</v>
      </c>
      <c r="CH939">
        <v>-0.24698365562128699</v>
      </c>
      <c r="CI939">
        <v>4.70068366800073</v>
      </c>
      <c r="CJ939">
        <v>-6.0485138134960303</v>
      </c>
      <c r="CK939">
        <v>-2.9454248417426099</v>
      </c>
      <c r="CL939">
        <v>1.40907060618389</v>
      </c>
      <c r="CM939">
        <v>4.5923718703227001</v>
      </c>
      <c r="CN939">
        <v>-10.032320711311201</v>
      </c>
      <c r="CO939">
        <v>-1.37333172094616</v>
      </c>
      <c r="CP939">
        <v>-8.3641984809016403</v>
      </c>
      <c r="CQ939">
        <v>-1.18217761144246</v>
      </c>
      <c r="CR939">
        <v>3.80166821818232</v>
      </c>
      <c r="CS939">
        <v>-8.6526167491211599</v>
      </c>
      <c r="CT939">
        <v>-2.9711439670608701</v>
      </c>
      <c r="CU939">
        <v>-1.8781126556355701</v>
      </c>
      <c r="CV939">
        <v>-0.94977523903206695</v>
      </c>
    </row>
    <row r="940" spans="1:100" x14ac:dyDescent="0.35">
      <c r="A940">
        <v>2.9244919945364298</v>
      </c>
      <c r="B940">
        <v>-10.0188152035957</v>
      </c>
      <c r="C940">
        <v>3.0807508839795301</v>
      </c>
      <c r="D940">
        <v>1.2246550493405699</v>
      </c>
      <c r="E940">
        <v>-2.1970984619357399</v>
      </c>
      <c r="F940">
        <v>6.3850187425250304</v>
      </c>
      <c r="G940">
        <v>3.6325263579954101</v>
      </c>
      <c r="H940">
        <v>-9.6705325772742405</v>
      </c>
      <c r="I940">
        <v>6.5723655548406796</v>
      </c>
      <c r="J940">
        <v>-4.3970220791406502</v>
      </c>
      <c r="K940">
        <v>1.7768659085963201</v>
      </c>
      <c r="L940">
        <v>-5.8721101395494202</v>
      </c>
      <c r="M940">
        <v>-3.9578513943532401</v>
      </c>
      <c r="N940">
        <v>6.8749318655485903</v>
      </c>
      <c r="O940">
        <v>8.0629892680864206</v>
      </c>
      <c r="P940">
        <v>2.7862868019363298</v>
      </c>
      <c r="Q940">
        <v>-5.3550870578065703</v>
      </c>
      <c r="R940">
        <v>-8.6410029917627593</v>
      </c>
      <c r="S940">
        <v>3.28502224718157</v>
      </c>
      <c r="T940">
        <v>9.4407465106944901</v>
      </c>
      <c r="U940">
        <v>2.1427616613793901</v>
      </c>
      <c r="V940">
        <v>-8.2211655682090701</v>
      </c>
      <c r="W940">
        <v>5.61632977407805</v>
      </c>
      <c r="X940">
        <v>8.4188117428262004</v>
      </c>
      <c r="Y940">
        <v>-3.2356701447221399</v>
      </c>
      <c r="Z940">
        <v>-2.02908234952038</v>
      </c>
      <c r="AA940">
        <v>7.6870530441047897</v>
      </c>
      <c r="AB940">
        <v>-6.4421084692899901</v>
      </c>
      <c r="AC940">
        <v>7.9483306494719903</v>
      </c>
      <c r="AD940">
        <v>2.09352344250199</v>
      </c>
      <c r="AE940">
        <v>-7.9419413332459303</v>
      </c>
      <c r="AF940">
        <v>-0.74571549156419403</v>
      </c>
      <c r="AG940">
        <v>-7.1186571708733002</v>
      </c>
      <c r="AH940">
        <v>-1.5830515149705999</v>
      </c>
      <c r="AI940">
        <v>-2.2590546638597901</v>
      </c>
      <c r="AJ940">
        <v>-9.4359749826795696</v>
      </c>
      <c r="AK940">
        <v>11.096702995974599</v>
      </c>
      <c r="AL940">
        <v>-0.52117665206589203</v>
      </c>
      <c r="AM940">
        <v>-3.2216479825505</v>
      </c>
      <c r="AN940">
        <v>2.3790693931137801</v>
      </c>
      <c r="AO940">
        <v>7.4311581127704196</v>
      </c>
      <c r="AP940">
        <v>8.3066795751101399</v>
      </c>
      <c r="AQ940">
        <v>-2.61439294726254</v>
      </c>
      <c r="AR940">
        <v>0.94180910722355204</v>
      </c>
      <c r="AS940">
        <v>-7.5322906384768196</v>
      </c>
      <c r="AT940">
        <v>1.6026067921821401</v>
      </c>
      <c r="AU940">
        <v>-1.55047407084585</v>
      </c>
      <c r="AV940">
        <v>0.47176705870643398</v>
      </c>
      <c r="AW940">
        <v>-3.9818834499951499</v>
      </c>
      <c r="AX940">
        <v>-3.2437584540325499</v>
      </c>
      <c r="AY940">
        <v>-5.4950085101628101</v>
      </c>
      <c r="AZ940">
        <v>-5.1656447396644598</v>
      </c>
      <c r="BA940">
        <v>8.6066384287002098</v>
      </c>
      <c r="BB940">
        <v>2.12203400925819</v>
      </c>
      <c r="BC940">
        <v>7.5873210252176104</v>
      </c>
      <c r="BD940">
        <v>-10.115208348451301</v>
      </c>
      <c r="BE940">
        <v>-1.42415936441713</v>
      </c>
      <c r="BF940">
        <v>2.02574817294273</v>
      </c>
      <c r="BG940">
        <v>4.0206845360266703</v>
      </c>
      <c r="BH940">
        <v>2.0628459144466098</v>
      </c>
      <c r="BI940">
        <v>6.2192311551832198</v>
      </c>
      <c r="BJ940">
        <v>-7.7190247096503803</v>
      </c>
      <c r="BK940">
        <v>8.2739491234691194</v>
      </c>
      <c r="BL940">
        <v>9.0221241803109393</v>
      </c>
      <c r="BM940">
        <v>6.9145265593135097</v>
      </c>
      <c r="BN940">
        <v>5.5225753580569004</v>
      </c>
      <c r="BO940">
        <v>9.6113680823471697</v>
      </c>
      <c r="BP940">
        <v>1.1852729373591999</v>
      </c>
      <c r="BQ940">
        <v>-1.9456260200726301</v>
      </c>
      <c r="BR940">
        <v>2.9832205820450799</v>
      </c>
      <c r="BS940">
        <v>-3.0429933860099498</v>
      </c>
      <c r="BT940">
        <v>7.3066449860414098</v>
      </c>
      <c r="BU940">
        <v>1.4816160240169101</v>
      </c>
      <c r="BV940">
        <v>-9.0483810480259503</v>
      </c>
      <c r="BW940">
        <v>3.00197606491228</v>
      </c>
      <c r="BX940">
        <v>6.34648816451943</v>
      </c>
      <c r="BY940">
        <v>-0.21960723877161301</v>
      </c>
      <c r="BZ940">
        <v>-2.4451607142773</v>
      </c>
      <c r="CA940">
        <v>0.78740666438004503</v>
      </c>
      <c r="CB940">
        <v>5.9253735890339696</v>
      </c>
      <c r="CC940">
        <v>0.25426954628265103</v>
      </c>
      <c r="CD940">
        <v>8.1197333293965102</v>
      </c>
      <c r="CE940">
        <v>3.7130414083896</v>
      </c>
      <c r="CF940">
        <v>4.1276953257976396</v>
      </c>
      <c r="CG940">
        <v>-10.6448606954462</v>
      </c>
      <c r="CH940">
        <v>-0.21142402209136699</v>
      </c>
      <c r="CI940">
        <v>2.65657964049409</v>
      </c>
      <c r="CJ940">
        <v>-4.21915513031536</v>
      </c>
      <c r="CK940">
        <v>-2.8472293955805501</v>
      </c>
      <c r="CL940">
        <v>1.7347714857291301</v>
      </c>
      <c r="CM940">
        <v>2.72260272660544</v>
      </c>
      <c r="CN940">
        <v>-9.8937208397434393</v>
      </c>
      <c r="CO940">
        <v>-4.0201815328823001</v>
      </c>
      <c r="CP940">
        <v>-7.7348528902096101</v>
      </c>
      <c r="CQ940">
        <v>-3.6618066454023999</v>
      </c>
      <c r="CR940">
        <v>4.4976828804809701</v>
      </c>
      <c r="CS940">
        <v>-7.12287542545248</v>
      </c>
      <c r="CT940">
        <v>-4.6962786624330199</v>
      </c>
      <c r="CU940">
        <v>-1.38180014862033</v>
      </c>
      <c r="CV940">
        <v>0.23569039877079001</v>
      </c>
    </row>
    <row r="941" spans="1:100" x14ac:dyDescent="0.35">
      <c r="A941">
        <v>2.0150132668863998</v>
      </c>
      <c r="B941">
        <v>-8.3228906111053806</v>
      </c>
      <c r="C941">
        <v>2.1730484784175998</v>
      </c>
      <c r="D941">
        <v>2.0635646204687399</v>
      </c>
      <c r="E941">
        <v>-3.3996159194176201</v>
      </c>
      <c r="F941">
        <v>6.2634836388839004</v>
      </c>
      <c r="G941">
        <v>2.8987887198045401</v>
      </c>
      <c r="H941">
        <v>-8.6625919528171096</v>
      </c>
      <c r="I941">
        <v>6.6393537218115704</v>
      </c>
      <c r="J941">
        <v>-3.3170228651945401</v>
      </c>
      <c r="K941">
        <v>4.2431653438611097</v>
      </c>
      <c r="L941">
        <v>-6.5949660060277804</v>
      </c>
      <c r="M941">
        <v>-4.03236923372019</v>
      </c>
      <c r="N941">
        <v>5.6493863806139197</v>
      </c>
      <c r="O941">
        <v>7.1554570698523898</v>
      </c>
      <c r="P941">
        <v>2.8625179904505802</v>
      </c>
      <c r="Q941">
        <v>-5.6135066357247796</v>
      </c>
      <c r="R941">
        <v>-9.2195299303984903</v>
      </c>
      <c r="S941">
        <v>9.2804034831040703</v>
      </c>
      <c r="T941">
        <v>8.9031401388721694</v>
      </c>
      <c r="U941">
        <v>3.4153445779054699</v>
      </c>
      <c r="V941">
        <v>-4.26758855992923</v>
      </c>
      <c r="W941">
        <v>7.3655348651941699</v>
      </c>
      <c r="X941">
        <v>8.4288207294789501</v>
      </c>
      <c r="Y941">
        <v>-3.3269764906088199</v>
      </c>
      <c r="Z941">
        <v>-2.6434298788624102</v>
      </c>
      <c r="AA941">
        <v>5.6097044257398601</v>
      </c>
      <c r="AB941">
        <v>-6.39955690465972</v>
      </c>
      <c r="AC941">
        <v>9.8697690844042807</v>
      </c>
      <c r="AD941">
        <v>3.64810600797788</v>
      </c>
      <c r="AE941">
        <v>-8.6252050780159006</v>
      </c>
      <c r="AF941">
        <v>-5.1380580007481802</v>
      </c>
      <c r="AG941">
        <v>-7.6228862235856303</v>
      </c>
      <c r="AH941">
        <v>0.14354481845213601</v>
      </c>
      <c r="AI941">
        <v>-1.1105571980575699</v>
      </c>
      <c r="AJ941">
        <v>-9.3915730129887294</v>
      </c>
      <c r="AK941">
        <v>8.3680904401751395</v>
      </c>
      <c r="AL941">
        <v>1.3964497054868601</v>
      </c>
      <c r="AM941">
        <v>-2.1893638343350199</v>
      </c>
      <c r="AN941">
        <v>6.5466802325718403</v>
      </c>
      <c r="AO941">
        <v>10.0086262547815</v>
      </c>
      <c r="AP941">
        <v>6.8938755797204196</v>
      </c>
      <c r="AQ941">
        <v>-6.3138769601210596</v>
      </c>
      <c r="AR941">
        <v>2.5577511453660602</v>
      </c>
      <c r="AS941">
        <v>-7.2868947698617204</v>
      </c>
      <c r="AT941">
        <v>1.18797281731664</v>
      </c>
      <c r="AU941">
        <v>-2.4057626597036399</v>
      </c>
      <c r="AV941">
        <v>3.7357777474036097E-2</v>
      </c>
      <c r="AW941">
        <v>-6.2160990131221103</v>
      </c>
      <c r="AX941">
        <v>-1.9508695934567399</v>
      </c>
      <c r="AY941">
        <v>-3.3280255894389699</v>
      </c>
      <c r="AZ941">
        <v>-5.0824863205517801</v>
      </c>
      <c r="BA941">
        <v>5.2663456108441</v>
      </c>
      <c r="BB941">
        <v>4.1443624369691996</v>
      </c>
      <c r="BC941">
        <v>12.2973361175893</v>
      </c>
      <c r="BD941">
        <v>-10.1351592253353</v>
      </c>
      <c r="BE941">
        <v>-1.0841988611898601</v>
      </c>
      <c r="BF941">
        <v>1.75359578275182</v>
      </c>
      <c r="BG941">
        <v>1.5875535217609</v>
      </c>
      <c r="BH941">
        <v>2.6334965566994502</v>
      </c>
      <c r="BI941">
        <v>9.3044426980395691</v>
      </c>
      <c r="BJ941">
        <v>-9.0276673722061194</v>
      </c>
      <c r="BK941">
        <v>7.6758387379436703</v>
      </c>
      <c r="BL941">
        <v>6.4951013278405298</v>
      </c>
      <c r="BM941">
        <v>6.3876814153955399</v>
      </c>
      <c r="BN941">
        <v>4.6379864696759601</v>
      </c>
      <c r="BO941">
        <v>10.2980439091804</v>
      </c>
      <c r="BP941">
        <v>1.2122100820409101</v>
      </c>
      <c r="BQ941">
        <v>-1.8706531247712599</v>
      </c>
      <c r="BR941">
        <v>3.5323935698651501</v>
      </c>
      <c r="BS941">
        <v>1.28908739271517</v>
      </c>
      <c r="BT941">
        <v>6.4537309717228704</v>
      </c>
      <c r="BU941">
        <v>2.3185399772591899</v>
      </c>
      <c r="BV941">
        <v>-9.1150949872922205</v>
      </c>
      <c r="BW941">
        <v>2.9150953959730499</v>
      </c>
      <c r="BX941">
        <v>6.6322667161039801</v>
      </c>
      <c r="BY941">
        <v>-3.54419348555983</v>
      </c>
      <c r="BZ941">
        <v>-2.73430606488182</v>
      </c>
      <c r="CA941">
        <v>0.71551662373388902</v>
      </c>
      <c r="CB941">
        <v>4.2877329248198102</v>
      </c>
      <c r="CC941">
        <v>3.1865200009411101</v>
      </c>
      <c r="CD941">
        <v>10.078026825286001</v>
      </c>
      <c r="CE941">
        <v>0.48170714619402</v>
      </c>
      <c r="CF941">
        <v>5.06169832664916</v>
      </c>
      <c r="CG941">
        <v>-8.4860920884246802</v>
      </c>
      <c r="CH941">
        <v>-1.12408967466111</v>
      </c>
      <c r="CI941">
        <v>5.6256444246468904</v>
      </c>
      <c r="CJ941">
        <v>-5.4803389267348299</v>
      </c>
      <c r="CK941">
        <v>-2.9735548848937698</v>
      </c>
      <c r="CL941">
        <v>2.0509196987676099</v>
      </c>
      <c r="CM941">
        <v>3.65659054559347</v>
      </c>
      <c r="CN941">
        <v>-9.6200487542273407</v>
      </c>
      <c r="CO941">
        <v>-2.75362520734619</v>
      </c>
      <c r="CP941">
        <v>-7.4555563160043397</v>
      </c>
      <c r="CQ941">
        <v>-1.2124342972515201</v>
      </c>
      <c r="CR941">
        <v>6.0881807211118302</v>
      </c>
      <c r="CS941">
        <v>-11.215987613122801</v>
      </c>
      <c r="CT941">
        <v>-5.8745593849236402</v>
      </c>
      <c r="CU941">
        <v>-1.81319029217143</v>
      </c>
      <c r="CV941">
        <v>0.72605104229645001</v>
      </c>
    </row>
    <row r="942" spans="1:100" x14ac:dyDescent="0.35">
      <c r="A942">
        <v>2.2406580031457399</v>
      </c>
      <c r="B942">
        <v>-7.0901455466605103</v>
      </c>
      <c r="C942">
        <v>4.5627013361344802E-2</v>
      </c>
      <c r="D942">
        <v>0.24485479567323301</v>
      </c>
      <c r="E942">
        <v>-2.5653222689055801</v>
      </c>
      <c r="F942">
        <v>6.3387279719971801</v>
      </c>
      <c r="G942">
        <v>1.07675180028846</v>
      </c>
      <c r="H942">
        <v>-8.5199609931587403</v>
      </c>
      <c r="I942">
        <v>6.6279713049162803</v>
      </c>
      <c r="J942">
        <v>-3.5927788513905101</v>
      </c>
      <c r="K942">
        <v>1.5664862639736501</v>
      </c>
      <c r="L942">
        <v>-5.0795775282886604</v>
      </c>
      <c r="M942">
        <v>-4.2774468920280899</v>
      </c>
      <c r="N942">
        <v>5.9488756331971997</v>
      </c>
      <c r="O942">
        <v>7.52767341621617</v>
      </c>
      <c r="P942">
        <v>2.8589873328292899</v>
      </c>
      <c r="Q942">
        <v>-5.3619379894949999</v>
      </c>
      <c r="R942">
        <v>-7.2642552383382402</v>
      </c>
      <c r="S942">
        <v>7.3068949804288597</v>
      </c>
      <c r="T942">
        <v>9.3837393558570703</v>
      </c>
      <c r="U942">
        <v>3.55150049033205</v>
      </c>
      <c r="V942">
        <v>-5.6757840774204098</v>
      </c>
      <c r="W942">
        <v>6.15899533939597</v>
      </c>
      <c r="X942">
        <v>8.7806119446590003</v>
      </c>
      <c r="Y942">
        <v>-2.4163346685092599</v>
      </c>
      <c r="Z942">
        <v>-1.3641941702829401</v>
      </c>
      <c r="AA942">
        <v>6.1508868332680704</v>
      </c>
      <c r="AB942">
        <v>-5.9169152773905802</v>
      </c>
      <c r="AC942">
        <v>9.3611308978525702</v>
      </c>
      <c r="AD942">
        <v>3.32858022881108</v>
      </c>
      <c r="AE942">
        <v>-7.1495367957113398</v>
      </c>
      <c r="AF942">
        <v>-0.90573128111335499</v>
      </c>
      <c r="AG942">
        <v>-7.4274337587869601</v>
      </c>
      <c r="AH942">
        <v>-0.74029452179989697</v>
      </c>
      <c r="AI942">
        <v>-1.7756188838670599</v>
      </c>
      <c r="AJ942">
        <v>-8.1948326991587503</v>
      </c>
      <c r="AK942">
        <v>8.6354976021307497</v>
      </c>
      <c r="AL942">
        <v>-2.4152824490455602</v>
      </c>
      <c r="AM942">
        <v>-2.5275467306653301</v>
      </c>
      <c r="AN942">
        <v>4.4891941044932002</v>
      </c>
      <c r="AO942">
        <v>8.1429401373063204</v>
      </c>
      <c r="AP942">
        <v>8.37202187841004</v>
      </c>
      <c r="AQ942">
        <v>-6.7831607528549904</v>
      </c>
      <c r="AR942">
        <v>0.46733970066949798</v>
      </c>
      <c r="AS942">
        <v>-8.5678023818078994</v>
      </c>
      <c r="AT942">
        <v>1.44455345467649</v>
      </c>
      <c r="AU942">
        <v>-2.2131899987165902</v>
      </c>
      <c r="AV942">
        <v>-0.86130859788235603</v>
      </c>
      <c r="AW942">
        <v>-4.2404372206082703</v>
      </c>
      <c r="AX942">
        <v>-0.21479393661510299</v>
      </c>
      <c r="AY942">
        <v>-6.5879389416935501</v>
      </c>
      <c r="AZ942">
        <v>-5.4561138036183001</v>
      </c>
      <c r="BA942">
        <v>9.0603353152863502</v>
      </c>
      <c r="BB942">
        <v>1.03005365010184</v>
      </c>
      <c r="BC942">
        <v>6.7662221282615498</v>
      </c>
      <c r="BD942">
        <v>-10.1466510240839</v>
      </c>
      <c r="BE942">
        <v>-1.9043246323578</v>
      </c>
      <c r="BF942">
        <v>1.9858079579540899</v>
      </c>
      <c r="BG942">
        <v>1.96960227189597</v>
      </c>
      <c r="BH942">
        <v>2.0948647740560999</v>
      </c>
      <c r="BI942">
        <v>8.4054194660564896</v>
      </c>
      <c r="BJ942">
        <v>-9.6162760808410397</v>
      </c>
      <c r="BK942">
        <v>7.5025167580042504</v>
      </c>
      <c r="BL942">
        <v>8.4711930403543008</v>
      </c>
      <c r="BM942">
        <v>5.67578563646261</v>
      </c>
      <c r="BN942">
        <v>4.2222822879722299</v>
      </c>
      <c r="BO942">
        <v>9.7701131575444204</v>
      </c>
      <c r="BP942">
        <v>1.1757661631987499</v>
      </c>
      <c r="BQ942">
        <v>-2.2290496774989399</v>
      </c>
      <c r="BR942">
        <v>4.4192645932814596</v>
      </c>
      <c r="BS942">
        <v>1.1312849501747899</v>
      </c>
      <c r="BT942">
        <v>8.9678868274460299</v>
      </c>
      <c r="BU942">
        <v>3.6249706379531799</v>
      </c>
      <c r="BV942">
        <v>-9.3876162885606593</v>
      </c>
      <c r="BW942">
        <v>3.00021868203793</v>
      </c>
      <c r="BX942">
        <v>6.4334162190120496</v>
      </c>
      <c r="BY942">
        <v>0.29898277256276701</v>
      </c>
      <c r="BZ942">
        <v>-1.6384143871757599</v>
      </c>
      <c r="CA942">
        <v>1.18877514127234</v>
      </c>
      <c r="CB942">
        <v>3.96014794483292</v>
      </c>
      <c r="CC942">
        <v>0.60524757789793704</v>
      </c>
      <c r="CD942">
        <v>10.033934898209999</v>
      </c>
      <c r="CE942">
        <v>-0.156377905356235</v>
      </c>
      <c r="CF942">
        <v>6.8230477677844998</v>
      </c>
      <c r="CG942">
        <v>-8.3417371635216302</v>
      </c>
      <c r="CH942">
        <v>-4.8519302557841604</v>
      </c>
      <c r="CI942">
        <v>6.8095541951413097</v>
      </c>
      <c r="CJ942">
        <v>-4.8074562795175604</v>
      </c>
      <c r="CK942">
        <v>-2.8433628042655901</v>
      </c>
      <c r="CL942">
        <v>2.1145847098370401</v>
      </c>
      <c r="CM942">
        <v>4.4478545348589202</v>
      </c>
      <c r="CN942">
        <v>-9.4993802711648296</v>
      </c>
      <c r="CO942">
        <v>-5.9884808675331804</v>
      </c>
      <c r="CP942">
        <v>-7.3625958187411102</v>
      </c>
      <c r="CQ942">
        <v>-3.2582062482644698</v>
      </c>
      <c r="CR942">
        <v>2.1787370240981199</v>
      </c>
      <c r="CS942">
        <v>-6.1033251314570496</v>
      </c>
      <c r="CT942">
        <v>-6.5044048457160102</v>
      </c>
      <c r="CU942">
        <v>-2.76191676343486</v>
      </c>
      <c r="CV942">
        <v>2.6833606342019798</v>
      </c>
    </row>
    <row r="943" spans="1:100" x14ac:dyDescent="0.35">
      <c r="A943">
        <v>2.2135113868203802</v>
      </c>
      <c r="B943">
        <v>-9.0133042079406298</v>
      </c>
      <c r="C943">
        <v>5.5741633438662497</v>
      </c>
      <c r="D943">
        <v>-0.21156484640060499</v>
      </c>
      <c r="E943">
        <v>-0.94803594960200899</v>
      </c>
      <c r="F943">
        <v>6.28526865080525</v>
      </c>
      <c r="G943">
        <v>2.30150352247996</v>
      </c>
      <c r="H943">
        <v>-8.0259865639943406</v>
      </c>
      <c r="I943">
        <v>6.3843213128395497</v>
      </c>
      <c r="J943">
        <v>-5.3636649397294303</v>
      </c>
      <c r="K943">
        <v>3.65155897746711</v>
      </c>
      <c r="L943">
        <v>-5.9094038725585696</v>
      </c>
      <c r="M943">
        <v>-3.8458668160307301</v>
      </c>
      <c r="N943">
        <v>4.2749590167151403</v>
      </c>
      <c r="O943">
        <v>7.0581137860031804</v>
      </c>
      <c r="P943">
        <v>2.9327981618518701</v>
      </c>
      <c r="Q943">
        <v>-4.7269187939723203</v>
      </c>
      <c r="R943">
        <v>-8.5163576756936603</v>
      </c>
      <c r="S943">
        <v>2.85267852667292</v>
      </c>
      <c r="T943">
        <v>8.0865194119087906</v>
      </c>
      <c r="U943">
        <v>3.73998144446572</v>
      </c>
      <c r="V943">
        <v>-4.0602984923965604</v>
      </c>
      <c r="W943">
        <v>7.4422028094116399</v>
      </c>
      <c r="X943">
        <v>8.7490242347430893</v>
      </c>
      <c r="Y943">
        <v>-2.79939097187096</v>
      </c>
      <c r="Z943">
        <v>-0.73376098881290197</v>
      </c>
      <c r="AA943">
        <v>7.0075803829278396</v>
      </c>
      <c r="AB943">
        <v>-5.3107991086809596</v>
      </c>
      <c r="AC943">
        <v>7.5204286433376799</v>
      </c>
      <c r="AD943">
        <v>3.9271105095790699</v>
      </c>
      <c r="AE943">
        <v>-8.2342950308217304</v>
      </c>
      <c r="AF943">
        <v>-2.9654508023969099</v>
      </c>
      <c r="AG943">
        <v>-7.9852193127041904</v>
      </c>
      <c r="AH943">
        <v>2.1039505880555899E-2</v>
      </c>
      <c r="AI943">
        <v>3.44449495168868</v>
      </c>
      <c r="AJ943">
        <v>-7.4573427134407302</v>
      </c>
      <c r="AK943">
        <v>11.258428041474801</v>
      </c>
      <c r="AL943">
        <v>2.54777664691232</v>
      </c>
      <c r="AM943">
        <v>-2.53717149203578</v>
      </c>
      <c r="AN943">
        <v>3.3101242350615698</v>
      </c>
      <c r="AO943">
        <v>9.58401098799796</v>
      </c>
      <c r="AP943">
        <v>10.750972377822499</v>
      </c>
      <c r="AQ943">
        <v>-8.5811722374851502</v>
      </c>
      <c r="AR943">
        <v>1.44665159600072</v>
      </c>
      <c r="AS943">
        <v>-6.5857483379915402</v>
      </c>
      <c r="AT943">
        <v>0.89145383397338795</v>
      </c>
      <c r="AU943">
        <v>-2.2574879915339698</v>
      </c>
      <c r="AV943">
        <v>-1.4467001864002</v>
      </c>
      <c r="AW943">
        <v>-4.2345779556179401</v>
      </c>
      <c r="AX943">
        <v>-2.5557712453102699</v>
      </c>
      <c r="AY943">
        <v>-3.1298406809122099</v>
      </c>
      <c r="AZ943">
        <v>-4.4774910926507703</v>
      </c>
      <c r="BA943">
        <v>5.7861247789383397</v>
      </c>
      <c r="BB943">
        <v>4.7740250873966499</v>
      </c>
      <c r="BC943">
        <v>7.8993637227816</v>
      </c>
      <c r="BD943">
        <v>-10.187912069432199</v>
      </c>
      <c r="BE943">
        <v>-2.0356644059781401</v>
      </c>
      <c r="BF943">
        <v>1.89964149059757</v>
      </c>
      <c r="BG943">
        <v>3.15741244473009</v>
      </c>
      <c r="BH943">
        <v>3.9996579183088001</v>
      </c>
      <c r="BI943">
        <v>6.9234000407549701</v>
      </c>
      <c r="BJ943">
        <v>-3.98940839841408</v>
      </c>
      <c r="BK943">
        <v>8.4613265441089496</v>
      </c>
      <c r="BL943">
        <v>7.0034734729890102</v>
      </c>
      <c r="BM943">
        <v>7.5223361524415804</v>
      </c>
      <c r="BN943">
        <v>4.60549392974489</v>
      </c>
      <c r="BO943">
        <v>10.024921575312501</v>
      </c>
      <c r="BP943">
        <v>1.4560321953603601</v>
      </c>
      <c r="BQ943">
        <v>-1.13430358982418</v>
      </c>
      <c r="BR943">
        <v>3.45709564334744</v>
      </c>
      <c r="BS943">
        <v>0.41120444152112101</v>
      </c>
      <c r="BT943">
        <v>7.2559726825044697</v>
      </c>
      <c r="BU943">
        <v>2.7986126725807101</v>
      </c>
      <c r="BV943">
        <v>-9.3338171350430201</v>
      </c>
      <c r="BW943">
        <v>2.90155935679326</v>
      </c>
      <c r="BX943">
        <v>6.8334411721073396</v>
      </c>
      <c r="BY943">
        <v>-1.2071905802993199</v>
      </c>
      <c r="BZ943">
        <v>-4.1032010434239599</v>
      </c>
      <c r="CA943">
        <v>3.60814329420413</v>
      </c>
      <c r="CB943">
        <v>4.8551916040244603</v>
      </c>
      <c r="CC943">
        <v>2.7685160409859799</v>
      </c>
      <c r="CD943">
        <v>8.8139713360067908</v>
      </c>
      <c r="CE943">
        <v>4.1126269758643801</v>
      </c>
      <c r="CF943">
        <v>4.8355361275439996</v>
      </c>
      <c r="CG943">
        <v>-12.9358723614039</v>
      </c>
      <c r="CH943">
        <v>-0.90370281288963195</v>
      </c>
      <c r="CI943">
        <v>6.5834816149494602</v>
      </c>
      <c r="CJ943">
        <v>-5.1350688434805001</v>
      </c>
      <c r="CK943">
        <v>-2.8868408778957799</v>
      </c>
      <c r="CL943">
        <v>1.8856898648420699</v>
      </c>
      <c r="CM943">
        <v>3.8194846938201801</v>
      </c>
      <c r="CN943">
        <v>-9.8317144261492402</v>
      </c>
      <c r="CO943">
        <v>-3.6204156114552499</v>
      </c>
      <c r="CP943">
        <v>-8.1979348977500699</v>
      </c>
      <c r="CQ943">
        <v>-0.74469801903315702</v>
      </c>
      <c r="CR943">
        <v>2.7801030482004498</v>
      </c>
      <c r="CS943">
        <v>-7.38421549894663</v>
      </c>
      <c r="CT943">
        <v>-4.0222106605063503</v>
      </c>
      <c r="CU943">
        <v>-2.5198051520599498</v>
      </c>
      <c r="CV943">
        <v>1.3593939463468601</v>
      </c>
    </row>
    <row r="944" spans="1:100" x14ac:dyDescent="0.35">
      <c r="A944">
        <v>2.4601000897416401</v>
      </c>
      <c r="B944">
        <v>-8.1491401938215997</v>
      </c>
      <c r="C944">
        <v>3.84139964070269</v>
      </c>
      <c r="D944">
        <v>0.49594020436629599</v>
      </c>
      <c r="E944">
        <v>-3.3706560460025501</v>
      </c>
      <c r="F944">
        <v>6.4698309441936104</v>
      </c>
      <c r="G944">
        <v>3.55343784162956</v>
      </c>
      <c r="H944">
        <v>-7.7605854602113</v>
      </c>
      <c r="I944">
        <v>6.6713864770638498</v>
      </c>
      <c r="J944">
        <v>-3.6743455311490001</v>
      </c>
      <c r="K944">
        <v>2.9724948900757999</v>
      </c>
      <c r="L944">
        <v>-5.8766440004698097</v>
      </c>
      <c r="M944">
        <v>-4.2035892714761198</v>
      </c>
      <c r="N944">
        <v>5.7648632839738099</v>
      </c>
      <c r="O944">
        <v>7.0698804547899297</v>
      </c>
      <c r="P944">
        <v>3.0894313474003599</v>
      </c>
      <c r="Q944">
        <v>-5.4688234058643097</v>
      </c>
      <c r="R944">
        <v>-7.8204511032886099</v>
      </c>
      <c r="S944">
        <v>4.2602362896879997</v>
      </c>
      <c r="T944">
        <v>8.1327933821706004</v>
      </c>
      <c r="U944">
        <v>4.6042433122170898</v>
      </c>
      <c r="V944">
        <v>-4.39450668885803</v>
      </c>
      <c r="W944">
        <v>4.6428482072302097</v>
      </c>
      <c r="X944">
        <v>8.8741235177588003</v>
      </c>
      <c r="Y944">
        <v>-2.69927834374228</v>
      </c>
      <c r="Z944">
        <v>0.39624438372271298</v>
      </c>
      <c r="AA944">
        <v>5.7092548253601603</v>
      </c>
      <c r="AB944">
        <v>-5.8242343642351804</v>
      </c>
      <c r="AC944">
        <v>6.2444753304192604</v>
      </c>
      <c r="AD944">
        <v>3.0046515165104801</v>
      </c>
      <c r="AE944">
        <v>-8.6260277777124603</v>
      </c>
      <c r="AF944">
        <v>-2.2690838538432199</v>
      </c>
      <c r="AG944">
        <v>-8.0090798251190591</v>
      </c>
      <c r="AH944">
        <v>-2.3989963104633398</v>
      </c>
      <c r="AI944">
        <v>-3.1420957654589099</v>
      </c>
      <c r="AJ944">
        <v>-9.1569039609670195</v>
      </c>
      <c r="AK944">
        <v>9.2553412339694905</v>
      </c>
      <c r="AL944">
        <v>-2.4184790623954302</v>
      </c>
      <c r="AM944">
        <v>-1.9993162500533599</v>
      </c>
      <c r="AN944">
        <v>4.6063333135614597</v>
      </c>
      <c r="AO944">
        <v>6.56691092909728</v>
      </c>
      <c r="AP944">
        <v>7.6098717516217302</v>
      </c>
      <c r="AQ944">
        <v>-6.4489067903129902</v>
      </c>
      <c r="AR944">
        <v>1.89504747264719</v>
      </c>
      <c r="AS944">
        <v>-8.5793016382009704</v>
      </c>
      <c r="AT944">
        <v>1.44287269669118</v>
      </c>
      <c r="AU944">
        <v>-1.34324553279876</v>
      </c>
      <c r="AV944">
        <v>-1.14318374496275</v>
      </c>
      <c r="AW944">
        <v>-5.3156726131114196</v>
      </c>
      <c r="AX944">
        <v>-2.4876203656330098</v>
      </c>
      <c r="AY944">
        <v>-1.8444478103942601</v>
      </c>
      <c r="AZ944">
        <v>-4.3173472652553899</v>
      </c>
      <c r="BA944">
        <v>9.5395182434348698</v>
      </c>
      <c r="BB944">
        <v>0.74457667483897205</v>
      </c>
      <c r="BC944">
        <v>8.1398365633268899</v>
      </c>
      <c r="BD944">
        <v>-9.9779393123876403</v>
      </c>
      <c r="BE944">
        <v>-2.7504596493070999</v>
      </c>
      <c r="BF944">
        <v>2.0670623446473799</v>
      </c>
      <c r="BG944">
        <v>3.80140597901074</v>
      </c>
      <c r="BH944">
        <v>3.6179782799266502</v>
      </c>
      <c r="BI944">
        <v>8.5055605649666504</v>
      </c>
      <c r="BJ944">
        <v>-6.6208306613737697</v>
      </c>
      <c r="BK944">
        <v>8.8723010100860904</v>
      </c>
      <c r="BL944">
        <v>6.19673257388067</v>
      </c>
      <c r="BM944">
        <v>6.1719513218672102</v>
      </c>
      <c r="BN944">
        <v>5.2484859509144597</v>
      </c>
      <c r="BO944">
        <v>9.0120539837811204</v>
      </c>
      <c r="BP944">
        <v>0.98988357839170005</v>
      </c>
      <c r="BQ944">
        <v>-1.5750859466476601</v>
      </c>
      <c r="BR944">
        <v>4.1329754590372101</v>
      </c>
      <c r="BS944">
        <v>-0.36158022616025898</v>
      </c>
      <c r="BT944">
        <v>8.1974059414410405</v>
      </c>
      <c r="BU944">
        <v>1.41643301210269</v>
      </c>
      <c r="BV944">
        <v>-9.5376726809589893</v>
      </c>
      <c r="BW944">
        <v>2.9690137631277298</v>
      </c>
      <c r="BX944">
        <v>5.80875623339813</v>
      </c>
      <c r="BY944">
        <v>-1.4743080520876299</v>
      </c>
      <c r="BZ944">
        <v>-2.0533881696382199</v>
      </c>
      <c r="CA944">
        <v>2.2943464680064798</v>
      </c>
      <c r="CB944">
        <v>5.9935068444830604</v>
      </c>
      <c r="CC944">
        <v>0.62764802307591705</v>
      </c>
      <c r="CD944">
        <v>11.349915048082201</v>
      </c>
      <c r="CE944">
        <v>2.1930051794590302</v>
      </c>
      <c r="CF944">
        <v>8.4999337199273093</v>
      </c>
      <c r="CG944">
        <v>-10.252286151954401</v>
      </c>
      <c r="CH944">
        <v>-3.6293424188524801</v>
      </c>
      <c r="CI944">
        <v>6.2022362253835004</v>
      </c>
      <c r="CJ944">
        <v>-4.6839798158327701</v>
      </c>
      <c r="CK944">
        <v>-3.1787846373515598</v>
      </c>
      <c r="CL944">
        <v>1.9997163596420899</v>
      </c>
      <c r="CM944">
        <v>3.98059358035739</v>
      </c>
      <c r="CN944">
        <v>-9.7047636574926806</v>
      </c>
      <c r="CO944">
        <v>-7.3762669485582402</v>
      </c>
      <c r="CP944">
        <v>-6.7953126929683298</v>
      </c>
      <c r="CQ944">
        <v>-1.2867002285426099</v>
      </c>
      <c r="CR944">
        <v>5.4642511060842196</v>
      </c>
      <c r="CS944">
        <v>-10.428106778331401</v>
      </c>
      <c r="CT944">
        <v>-7.5122416610942402</v>
      </c>
      <c r="CU944">
        <v>-2.3019001119215599</v>
      </c>
      <c r="CV944">
        <v>0.62621946440510001</v>
      </c>
    </row>
    <row r="945" spans="1:100" x14ac:dyDescent="0.35">
      <c r="A945">
        <v>2.8387664817841398</v>
      </c>
      <c r="B945">
        <v>-7.4816502739961699</v>
      </c>
      <c r="C945">
        <v>0.69536289633091397</v>
      </c>
      <c r="D945">
        <v>1.2851842336442001</v>
      </c>
      <c r="E945">
        <v>-4.4711614651018801</v>
      </c>
      <c r="F945">
        <v>6.3146478565563404</v>
      </c>
      <c r="G945">
        <v>3.4286050251417799</v>
      </c>
      <c r="H945">
        <v>-8.5983991435395808</v>
      </c>
      <c r="I945">
        <v>6.7440910701084897</v>
      </c>
      <c r="J945">
        <v>-2.8293090465601201</v>
      </c>
      <c r="K945">
        <v>1.7697395562012599</v>
      </c>
      <c r="L945">
        <v>-6.4002434164333701</v>
      </c>
      <c r="M945">
        <v>-4.2533567277290603</v>
      </c>
      <c r="N945">
        <v>5.7265232556141399</v>
      </c>
      <c r="O945">
        <v>7.2691135127363404</v>
      </c>
      <c r="P945">
        <v>2.8470323504367401</v>
      </c>
      <c r="Q945">
        <v>-5.4598011314980903</v>
      </c>
      <c r="R945">
        <v>-8.7534714022619404</v>
      </c>
      <c r="S945">
        <v>6.9088316397678797</v>
      </c>
      <c r="T945">
        <v>9.2354882856970502</v>
      </c>
      <c r="U945">
        <v>3.9170880280087301</v>
      </c>
      <c r="V945">
        <v>-6.6367153095770499</v>
      </c>
      <c r="W945">
        <v>7.3240279060653197</v>
      </c>
      <c r="X945">
        <v>8.8419189246361896</v>
      </c>
      <c r="Y945">
        <v>-3.54863856589547</v>
      </c>
      <c r="Z945">
        <v>-1.51662950535397</v>
      </c>
      <c r="AA945">
        <v>6.0659979628748699</v>
      </c>
      <c r="AB945">
        <v>-6.2172080808400896</v>
      </c>
      <c r="AC945">
        <v>8.7098278292118305</v>
      </c>
      <c r="AD945">
        <v>4.0233781896418401</v>
      </c>
      <c r="AE945">
        <v>-7.3801466436750296</v>
      </c>
      <c r="AF945">
        <v>-3.7633431491224401</v>
      </c>
      <c r="AG945">
        <v>-7.5645653899121399</v>
      </c>
      <c r="AH945">
        <v>-1.07973418132126</v>
      </c>
      <c r="AI945">
        <v>-1.7578986251120701</v>
      </c>
      <c r="AJ945">
        <v>-8.2904002130575396</v>
      </c>
      <c r="AK945">
        <v>12.696778266944101</v>
      </c>
      <c r="AL945">
        <v>0.157148266254826</v>
      </c>
      <c r="AM945">
        <v>-3.1941488923386201</v>
      </c>
      <c r="AN945">
        <v>3.8012255145668798</v>
      </c>
      <c r="AO945">
        <v>8.9147778973171192</v>
      </c>
      <c r="AP945">
        <v>8.0704739632891904</v>
      </c>
      <c r="AQ945">
        <v>-4.5637818493068201</v>
      </c>
      <c r="AR945">
        <v>1.1798994698760701</v>
      </c>
      <c r="AS945">
        <v>-6.6242812386379901</v>
      </c>
      <c r="AT945">
        <v>1.7041951535816</v>
      </c>
      <c r="AU945">
        <v>-0.52067643015878495</v>
      </c>
      <c r="AV945">
        <v>-0.34517853259098902</v>
      </c>
      <c r="AW945">
        <v>-4.8723985437915296</v>
      </c>
      <c r="AX945">
        <v>-3.4055219104046901</v>
      </c>
      <c r="AY945">
        <v>-0.36256501411719899</v>
      </c>
      <c r="AZ945">
        <v>-6.3458217193176099</v>
      </c>
      <c r="BA945">
        <v>4.4400718170495699</v>
      </c>
      <c r="BB945">
        <v>2.0533591787643699</v>
      </c>
      <c r="BC945">
        <v>6.7072188588287798</v>
      </c>
      <c r="BD945">
        <v>-9.9303709342340802</v>
      </c>
      <c r="BE945">
        <v>-2.8095122758967901</v>
      </c>
      <c r="BF945">
        <v>1.7255207830982999</v>
      </c>
      <c r="BG945">
        <v>1.63434041408824</v>
      </c>
      <c r="BH945">
        <v>3.8784076172129298</v>
      </c>
      <c r="BI945">
        <v>8.06039605276478</v>
      </c>
      <c r="BJ945">
        <v>-6.3336963597037697</v>
      </c>
      <c r="BK945">
        <v>8.9149147075587294</v>
      </c>
      <c r="BL945">
        <v>5.8527877742992098</v>
      </c>
      <c r="BM945">
        <v>5.4400223885523404</v>
      </c>
      <c r="BN945">
        <v>3.18509081580775</v>
      </c>
      <c r="BO945">
        <v>10.3839233664179</v>
      </c>
      <c r="BP945">
        <v>1.3384439305904801</v>
      </c>
      <c r="BQ945">
        <v>-1.96179727957031</v>
      </c>
      <c r="BR945">
        <v>3.1666975715744301</v>
      </c>
      <c r="BS945">
        <v>-1.6739018700231401</v>
      </c>
      <c r="BT945">
        <v>5.8768351760954403</v>
      </c>
      <c r="BU945">
        <v>0.72297856015020201</v>
      </c>
      <c r="BV945">
        <v>-9.11501093929947</v>
      </c>
      <c r="BW945">
        <v>2.99292550504485</v>
      </c>
      <c r="BX945">
        <v>6.7281995288588403</v>
      </c>
      <c r="BY945">
        <v>-0.68971449272795204</v>
      </c>
      <c r="BZ945">
        <v>-3.3930751205127598</v>
      </c>
      <c r="CA945">
        <v>2.7186647090190501</v>
      </c>
      <c r="CB945">
        <v>5.5479090470270602</v>
      </c>
      <c r="CC945">
        <v>1.61658805102151</v>
      </c>
      <c r="CD945">
        <v>6.7339420868519104</v>
      </c>
      <c r="CE945">
        <v>3.2278859921557999</v>
      </c>
      <c r="CF945">
        <v>9.8756134262418502</v>
      </c>
      <c r="CG945">
        <v>-10.1080586617066</v>
      </c>
      <c r="CH945">
        <v>-2.1072394324512</v>
      </c>
      <c r="CI945">
        <v>3.7564805237041998</v>
      </c>
      <c r="CJ945">
        <v>-4.0986235529546304</v>
      </c>
      <c r="CK945">
        <v>-3.04327318411231</v>
      </c>
      <c r="CL945">
        <v>1.82092040790093</v>
      </c>
      <c r="CM945">
        <v>3.9605214146010601</v>
      </c>
      <c r="CN945">
        <v>-10.3655865085677</v>
      </c>
      <c r="CO945">
        <v>-7.0849579328025802</v>
      </c>
      <c r="CP945">
        <v>-7.0031635097410403</v>
      </c>
      <c r="CQ945">
        <v>-0.36009807239043001</v>
      </c>
      <c r="CR945">
        <v>6.2916132839814498</v>
      </c>
      <c r="CS945">
        <v>-7.2900413857706399</v>
      </c>
      <c r="CT945">
        <v>-7.06492608822996</v>
      </c>
      <c r="CU945">
        <v>-2.1724989803390602</v>
      </c>
      <c r="CV945">
        <v>1.91489064687139</v>
      </c>
    </row>
    <row r="946" spans="1:100" x14ac:dyDescent="0.35">
      <c r="A946">
        <v>3.3002201066782102</v>
      </c>
      <c r="B946">
        <v>-5.9089669344321099</v>
      </c>
      <c r="C946">
        <v>-2.22111152961988</v>
      </c>
      <c r="D946">
        <v>-0.29788731476441599</v>
      </c>
      <c r="E946">
        <v>-3.5222468708328201</v>
      </c>
      <c r="F946">
        <v>6.3250411066077703</v>
      </c>
      <c r="G946">
        <v>1.29316882349285</v>
      </c>
      <c r="H946">
        <v>-7.5095810853289002</v>
      </c>
      <c r="I946">
        <v>7.0545639143340804</v>
      </c>
      <c r="J946">
        <v>-3.34560985871255</v>
      </c>
      <c r="K946">
        <v>2.1385847050131899</v>
      </c>
      <c r="L946">
        <v>-4.9872586426120797</v>
      </c>
      <c r="M946">
        <v>-4.3740286275833897</v>
      </c>
      <c r="N946">
        <v>3.5506055088508699</v>
      </c>
      <c r="O946">
        <v>7.0048969983986904</v>
      </c>
      <c r="P946">
        <v>3.05388031963775</v>
      </c>
      <c r="Q946">
        <v>-4.7594119199474196</v>
      </c>
      <c r="R946">
        <v>-8.4151968488899698</v>
      </c>
      <c r="S946">
        <v>8.0163816822831997</v>
      </c>
      <c r="T946">
        <v>9.1730040329509599</v>
      </c>
      <c r="U946">
        <v>3.7108606497734602</v>
      </c>
      <c r="V946">
        <v>-4.4400740944003703</v>
      </c>
      <c r="W946">
        <v>7.0699717904758597</v>
      </c>
      <c r="X946">
        <v>8.2499229242452401</v>
      </c>
      <c r="Y946">
        <v>-3.227562633262</v>
      </c>
      <c r="Z946">
        <v>0.98861117357697403</v>
      </c>
      <c r="AA946">
        <v>4.06731696536073</v>
      </c>
      <c r="AB946">
        <v>-5.9009329677000197</v>
      </c>
      <c r="AC946">
        <v>10.7712996008588</v>
      </c>
      <c r="AD946">
        <v>1.1517923906415</v>
      </c>
      <c r="AE946">
        <v>-7.8597015813159299</v>
      </c>
      <c r="AF946">
        <v>-5.3945464930979696</v>
      </c>
      <c r="AG946">
        <v>-7.8690144432289797</v>
      </c>
      <c r="AH946">
        <v>-2.2847683495205802</v>
      </c>
      <c r="AI946">
        <v>-1.7579573406932301</v>
      </c>
      <c r="AJ946">
        <v>-8.6774419259428903</v>
      </c>
      <c r="AK946">
        <v>10.137362723703401</v>
      </c>
      <c r="AL946">
        <v>-0.126667980305813</v>
      </c>
      <c r="AM946">
        <v>-2.7746381024595599</v>
      </c>
      <c r="AN946">
        <v>2.7857410030082499</v>
      </c>
      <c r="AO946">
        <v>6.8319053734573796</v>
      </c>
      <c r="AP946">
        <v>6.5550055721594296</v>
      </c>
      <c r="AQ946">
        <v>-8.0921728348410706</v>
      </c>
      <c r="AR946">
        <v>2.5113646105480298</v>
      </c>
      <c r="AS946">
        <v>-5.6817821962218797</v>
      </c>
      <c r="AT946">
        <v>0.96400006846488995</v>
      </c>
      <c r="AU946">
        <v>-2.9865240644412099</v>
      </c>
      <c r="AV946">
        <v>-0.61504853841676899</v>
      </c>
      <c r="AW946">
        <v>-4.8212023490164704</v>
      </c>
      <c r="AX946">
        <v>-1.5541448363957999</v>
      </c>
      <c r="AY946">
        <v>-3.2768501352020598</v>
      </c>
      <c r="AZ946">
        <v>-4.9338598418396904</v>
      </c>
      <c r="BA946">
        <v>7.5434471998758399</v>
      </c>
      <c r="BB946">
        <v>3.57225199669797</v>
      </c>
      <c r="BC946">
        <v>9.81968781994102</v>
      </c>
      <c r="BD946">
        <v>-9.8741831220337204</v>
      </c>
      <c r="BE946">
        <v>-3.0457964757718301</v>
      </c>
      <c r="BF946">
        <v>1.7640656741509899</v>
      </c>
      <c r="BG946">
        <v>1.81753565282801</v>
      </c>
      <c r="BH946">
        <v>4.1377908767344103</v>
      </c>
      <c r="BI946">
        <v>9.2401957557412402</v>
      </c>
      <c r="BJ946">
        <v>-8.7342044632068099</v>
      </c>
      <c r="BK946">
        <v>7.5693439690123601</v>
      </c>
      <c r="BL946">
        <v>8.8445601381313494</v>
      </c>
      <c r="BM946">
        <v>5.89908248816604</v>
      </c>
      <c r="BN946">
        <v>4.6658121957683996</v>
      </c>
      <c r="BO946">
        <v>9.9231027515855796</v>
      </c>
      <c r="BP946">
        <v>1.53876931556723</v>
      </c>
      <c r="BQ946">
        <v>-2.3150616083703799</v>
      </c>
      <c r="BR946">
        <v>3.5026807784829801</v>
      </c>
      <c r="BS946">
        <v>-5.1326954939822604</v>
      </c>
      <c r="BT946">
        <v>6.9787588970489196</v>
      </c>
      <c r="BU946">
        <v>3.0092716291324102</v>
      </c>
      <c r="BV946">
        <v>-8.2762450311366802</v>
      </c>
      <c r="BW946">
        <v>2.93197637975064</v>
      </c>
      <c r="BX946">
        <v>6.3674645677986197</v>
      </c>
      <c r="BY946">
        <v>-1.4847077188412801</v>
      </c>
      <c r="BZ946">
        <v>-1.4549821898480899</v>
      </c>
      <c r="CA946">
        <v>1.25214712659712</v>
      </c>
      <c r="CB946">
        <v>4.04329601374695</v>
      </c>
      <c r="CC946">
        <v>-0.53006396527602195</v>
      </c>
      <c r="CD946">
        <v>8.2801380053481992</v>
      </c>
      <c r="CE946">
        <v>1.67112086784367</v>
      </c>
      <c r="CF946">
        <v>7.0051448982449003</v>
      </c>
      <c r="CG946">
        <v>-9.3454087944669908</v>
      </c>
      <c r="CH946">
        <v>-2.5593162519955501</v>
      </c>
      <c r="CI946">
        <v>6.7856506488267598</v>
      </c>
      <c r="CJ946">
        <v>-5.1983249184547002</v>
      </c>
      <c r="CK946">
        <v>-3.0773723128736998</v>
      </c>
      <c r="CL946">
        <v>2.0683568926401499</v>
      </c>
      <c r="CM946">
        <v>3.46754812300673</v>
      </c>
      <c r="CN946">
        <v>-9.4373728863662691</v>
      </c>
      <c r="CO946">
        <v>-5.64437522549375</v>
      </c>
      <c r="CP946">
        <v>-7.3125069282278696</v>
      </c>
      <c r="CQ946">
        <v>-1.5728131323760901</v>
      </c>
      <c r="CR946">
        <v>3.6798468349972202</v>
      </c>
      <c r="CS946">
        <v>-9.4010176603615694</v>
      </c>
      <c r="CT946">
        <v>-8.7758111275006101</v>
      </c>
      <c r="CU946">
        <v>-2.6126591576191398</v>
      </c>
      <c r="CV946">
        <v>0.66838569660664704</v>
      </c>
    </row>
    <row r="947" spans="1:100" x14ac:dyDescent="0.35">
      <c r="A947">
        <v>1.79609336346421</v>
      </c>
      <c r="B947">
        <v>-9.2210723239099295</v>
      </c>
      <c r="C947">
        <v>2.2059227245354598</v>
      </c>
      <c r="D947">
        <v>0.61009501314103598</v>
      </c>
      <c r="E947">
        <v>-4.4198529905240198</v>
      </c>
      <c r="F947">
        <v>6.56563720756108</v>
      </c>
      <c r="G947">
        <v>1.5277788404952399</v>
      </c>
      <c r="H947">
        <v>-8.4989714969837298</v>
      </c>
      <c r="I947">
        <v>7.0416123078593396</v>
      </c>
      <c r="J947">
        <v>-2.4466829819545</v>
      </c>
      <c r="K947">
        <v>-1.08359667568272</v>
      </c>
      <c r="L947">
        <v>-7.5992150796226898</v>
      </c>
      <c r="M947">
        <v>-4.2827104226990702</v>
      </c>
      <c r="N947">
        <v>6.5381562001083697</v>
      </c>
      <c r="O947">
        <v>6.8350550686197398</v>
      </c>
      <c r="P947">
        <v>2.7800374577229299</v>
      </c>
      <c r="Q947">
        <v>-5.6217892015235202</v>
      </c>
      <c r="R947">
        <v>-7.49195000248561</v>
      </c>
      <c r="S947">
        <v>3.43990866535994</v>
      </c>
      <c r="T947">
        <v>9.4486343965592194</v>
      </c>
      <c r="U947">
        <v>3.1498200193539199</v>
      </c>
      <c r="V947">
        <v>-6.8215956002973597</v>
      </c>
      <c r="W947">
        <v>5.6861251311236298</v>
      </c>
      <c r="X947">
        <v>8.4324261991986091</v>
      </c>
      <c r="Y947">
        <v>-2.78110766568755</v>
      </c>
      <c r="Z947">
        <v>-0.77139052686600995</v>
      </c>
      <c r="AA947">
        <v>9.7357303481532593</v>
      </c>
      <c r="AB947">
        <v>-5.9220145381528502</v>
      </c>
      <c r="AC947">
        <v>7.9367046611326204</v>
      </c>
      <c r="AD947">
        <v>6.8898150721073899</v>
      </c>
      <c r="AE947">
        <v>-8.6572596551937995</v>
      </c>
      <c r="AF947">
        <v>-3.5525468300329099</v>
      </c>
      <c r="AG947">
        <v>-7.1126027098692299</v>
      </c>
      <c r="AH947">
        <v>-1.55909720344185</v>
      </c>
      <c r="AI947">
        <v>1.2992106523970599</v>
      </c>
      <c r="AJ947">
        <v>-7.5885413040986203</v>
      </c>
      <c r="AK947">
        <v>10.1531004437463</v>
      </c>
      <c r="AL947">
        <v>-2.2709413783103898</v>
      </c>
      <c r="AM947">
        <v>-2.3789921474359401</v>
      </c>
      <c r="AN947">
        <v>3.0625135914801098</v>
      </c>
      <c r="AO947">
        <v>8.3324629025968502</v>
      </c>
      <c r="AP947">
        <v>6.4062258310141704</v>
      </c>
      <c r="AQ947">
        <v>-3.1578454254202799</v>
      </c>
      <c r="AR947">
        <v>1.7173084857139</v>
      </c>
      <c r="AS947">
        <v>-10.761516622270801</v>
      </c>
      <c r="AT947">
        <v>1.9782798929594301</v>
      </c>
      <c r="AU947">
        <v>-1.98593080117905</v>
      </c>
      <c r="AV947">
        <v>-1.59058609790914</v>
      </c>
      <c r="AW947">
        <v>-6.2690496102784596</v>
      </c>
      <c r="AX947">
        <v>-1.6635519762840301</v>
      </c>
      <c r="AY947">
        <v>-3.3330481419070099</v>
      </c>
      <c r="AZ947">
        <v>-5.0050414353525197</v>
      </c>
      <c r="BA947">
        <v>5.5197952230918501</v>
      </c>
      <c r="BB947">
        <v>2.81464989454249</v>
      </c>
      <c r="BC947">
        <v>5.3255165114030696</v>
      </c>
      <c r="BD947">
        <v>-10.0031628820128</v>
      </c>
      <c r="BE947">
        <v>-2.0380669921269199</v>
      </c>
      <c r="BF947">
        <v>2.0110455310235502</v>
      </c>
      <c r="BG947">
        <v>3.23602855235066</v>
      </c>
      <c r="BH947">
        <v>1.7972628222184599</v>
      </c>
      <c r="BI947">
        <v>7.5877084956043097</v>
      </c>
      <c r="BJ947">
        <v>-6.4712570951153996</v>
      </c>
      <c r="BK947">
        <v>9.9537008330058594</v>
      </c>
      <c r="BL947">
        <v>7.9687184119546899</v>
      </c>
      <c r="BM947">
        <v>7.4022113634958497</v>
      </c>
      <c r="BN947">
        <v>4.6353015772254196</v>
      </c>
      <c r="BO947">
        <v>10.874573830593199</v>
      </c>
      <c r="BP947">
        <v>1.19847579187575</v>
      </c>
      <c r="BQ947">
        <v>-1.79408780523272</v>
      </c>
      <c r="BR947">
        <v>3.8195154165546299</v>
      </c>
      <c r="BS947">
        <v>0.118843348029903</v>
      </c>
      <c r="BT947">
        <v>8.2011185741243704</v>
      </c>
      <c r="BU947">
        <v>1.8507594828921901</v>
      </c>
      <c r="BV947">
        <v>-9.1539377258034307</v>
      </c>
      <c r="BW947">
        <v>3.0348354002303002</v>
      </c>
      <c r="BX947">
        <v>7.4021659128016699</v>
      </c>
      <c r="BY947">
        <v>-0.175948096990554</v>
      </c>
      <c r="BZ947">
        <v>-5.8705739892405102</v>
      </c>
      <c r="CA947">
        <v>4.0719170702840897</v>
      </c>
      <c r="CB947">
        <v>4.8829446994480401</v>
      </c>
      <c r="CC947">
        <v>1.3306849338109299</v>
      </c>
      <c r="CD947">
        <v>11.153137979491399</v>
      </c>
      <c r="CE947">
        <v>2.3307180664128899</v>
      </c>
      <c r="CF947">
        <v>6.0612898228118297</v>
      </c>
      <c r="CG947">
        <v>-7.2434856772707104</v>
      </c>
      <c r="CH947">
        <v>-1.1424212685431201</v>
      </c>
      <c r="CI947">
        <v>2.2068268200177998</v>
      </c>
      <c r="CJ947">
        <v>-5.6657496432571799</v>
      </c>
      <c r="CK947">
        <v>-3.0430864308628101</v>
      </c>
      <c r="CL947">
        <v>1.7304740778158101</v>
      </c>
      <c r="CM947">
        <v>1.1314372709081899</v>
      </c>
      <c r="CN947">
        <v>-9.8783365037907895</v>
      </c>
      <c r="CO947">
        <v>-5.6955461101762399</v>
      </c>
      <c r="CP947">
        <v>-8.2921027932547204</v>
      </c>
      <c r="CQ947">
        <v>-0.75307035186469695</v>
      </c>
      <c r="CR947">
        <v>6.3921482419036799</v>
      </c>
      <c r="CS947">
        <v>-6.6771518615227201</v>
      </c>
      <c r="CT947">
        <v>-6.6958649903687597</v>
      </c>
      <c r="CU947">
        <v>-2.81490950421537</v>
      </c>
      <c r="CV947">
        <v>0.34681007340070202</v>
      </c>
    </row>
    <row r="948" spans="1:100" x14ac:dyDescent="0.35">
      <c r="A948">
        <v>1.9441100921882</v>
      </c>
      <c r="B948">
        <v>-9.1716538310431108</v>
      </c>
      <c r="C948">
        <v>3.9970694463963699</v>
      </c>
      <c r="D948">
        <v>1.56520760407841</v>
      </c>
      <c r="E948">
        <v>-1.7817084571990101</v>
      </c>
      <c r="F948">
        <v>6.2545574817459402</v>
      </c>
      <c r="G948">
        <v>3.2282396684563799</v>
      </c>
      <c r="H948">
        <v>-7.81082038331171</v>
      </c>
      <c r="I948">
        <v>6.3502490896391599</v>
      </c>
      <c r="J948">
        <v>1.5610719259024699</v>
      </c>
      <c r="K948">
        <v>-0.32976322879791797</v>
      </c>
      <c r="L948">
        <v>-5.5397821403459799</v>
      </c>
      <c r="M948">
        <v>-4.3480857826362698</v>
      </c>
      <c r="N948">
        <v>5.1927448226649204</v>
      </c>
      <c r="O948">
        <v>7.40559916979654</v>
      </c>
      <c r="P948">
        <v>2.715372802758</v>
      </c>
      <c r="Q948">
        <v>-5.42218874065368</v>
      </c>
      <c r="R948">
        <v>-9.4293720616516801</v>
      </c>
      <c r="S948">
        <v>4.6736285169943299</v>
      </c>
      <c r="T948">
        <v>8.3553847879642902</v>
      </c>
      <c r="U948">
        <v>2.7225101426291398</v>
      </c>
      <c r="V948">
        <v>-6.1015035096060704</v>
      </c>
      <c r="W948">
        <v>5.2439109920339302</v>
      </c>
      <c r="X948">
        <v>8.5629639475265193</v>
      </c>
      <c r="Y948">
        <v>-2.6719481820159299</v>
      </c>
      <c r="Z948">
        <v>-2.7378788835118399</v>
      </c>
      <c r="AA948">
        <v>7.4485594261015802</v>
      </c>
      <c r="AB948">
        <v>-5.7104974217674602</v>
      </c>
      <c r="AC948">
        <v>8.1400594868928398</v>
      </c>
      <c r="AD948">
        <v>2.0119218140856199</v>
      </c>
      <c r="AE948">
        <v>-7.1802017231503603</v>
      </c>
      <c r="AF948">
        <v>-3.63407037664718</v>
      </c>
      <c r="AG948">
        <v>-7.7720285450739803</v>
      </c>
      <c r="AH948">
        <v>-1.88623140937323</v>
      </c>
      <c r="AI948">
        <v>0.60695457002710496</v>
      </c>
      <c r="AJ948">
        <v>-10.277365885099201</v>
      </c>
      <c r="AK948">
        <v>10.210212542591099</v>
      </c>
      <c r="AL948">
        <v>-1.80969330988041</v>
      </c>
      <c r="AM948">
        <v>-2.3978969460466901</v>
      </c>
      <c r="AN948">
        <v>4.3109927519258404</v>
      </c>
      <c r="AO948">
        <v>11.721446287855899</v>
      </c>
      <c r="AP948">
        <v>7.0915406880178704</v>
      </c>
      <c r="AQ948">
        <v>-5.2443456169234501</v>
      </c>
      <c r="AR948">
        <v>3.9605708008168601</v>
      </c>
      <c r="AS948">
        <v>-7.0178903087431497</v>
      </c>
      <c r="AT948">
        <v>0.66795426369228805</v>
      </c>
      <c r="AU948">
        <v>-3.35501387933627</v>
      </c>
      <c r="AV948">
        <v>-1.2434418717724101</v>
      </c>
      <c r="AW948">
        <v>-3.7545423479047799</v>
      </c>
      <c r="AX948">
        <v>-2.50928077638115</v>
      </c>
      <c r="AY948">
        <v>-3.3963713488578602</v>
      </c>
      <c r="AZ948">
        <v>-4.488000159407</v>
      </c>
      <c r="BA948">
        <v>4.8323262934492597</v>
      </c>
      <c r="BB948">
        <v>2.47676273863943</v>
      </c>
      <c r="BC948">
        <v>7.7050334298451899</v>
      </c>
      <c r="BD948">
        <v>-10.085870981913599</v>
      </c>
      <c r="BE948">
        <v>-2.3931793989958798</v>
      </c>
      <c r="BF948">
        <v>2.1505721935453099</v>
      </c>
      <c r="BG948">
        <v>2.9032373989490998</v>
      </c>
      <c r="BH948">
        <v>2.36301251545872</v>
      </c>
      <c r="BI948">
        <v>9.7478401082667006</v>
      </c>
      <c r="BJ948">
        <v>-5.1353129136188302</v>
      </c>
      <c r="BK948">
        <v>9.1953985096478092</v>
      </c>
      <c r="BL948">
        <v>9.0329636936727695</v>
      </c>
      <c r="BM948">
        <v>5.4725161745275903</v>
      </c>
      <c r="BN948">
        <v>6.2515764482306002</v>
      </c>
      <c r="BO948">
        <v>10.460023081560999</v>
      </c>
      <c r="BP948">
        <v>1.0845673003475</v>
      </c>
      <c r="BQ948">
        <v>-1.6244381166956301</v>
      </c>
      <c r="BR948">
        <v>3.4690807365682201</v>
      </c>
      <c r="BS948">
        <v>-2.5919299058759999</v>
      </c>
      <c r="BT948">
        <v>9.0815146252555294</v>
      </c>
      <c r="BU948">
        <v>3.67392233041328</v>
      </c>
      <c r="BV948">
        <v>-9.0588861855867506</v>
      </c>
      <c r="BW948">
        <v>3.0036061137649099</v>
      </c>
      <c r="BX948">
        <v>6.0060168615678498</v>
      </c>
      <c r="BY948">
        <v>-0.36418777334123698</v>
      </c>
      <c r="BZ948">
        <v>-3.2739284619531199</v>
      </c>
      <c r="CA948">
        <v>2.4407689739173501</v>
      </c>
      <c r="CB948">
        <v>3.4565889360739601</v>
      </c>
      <c r="CC948">
        <v>0.88239687352152696</v>
      </c>
      <c r="CD948">
        <v>8.43080760857851</v>
      </c>
      <c r="CE948">
        <v>1.9218070497908799</v>
      </c>
      <c r="CF948">
        <v>8.3091776262923105</v>
      </c>
      <c r="CG948">
        <v>-11.0463411589622</v>
      </c>
      <c r="CH948">
        <v>-4.6593711549034902</v>
      </c>
      <c r="CI948">
        <v>4.2629798945680601</v>
      </c>
      <c r="CJ948">
        <v>-5.5192344624247296</v>
      </c>
      <c r="CK948">
        <v>-3.08528734036617</v>
      </c>
      <c r="CL948">
        <v>1.94913226781813</v>
      </c>
      <c r="CM948">
        <v>2.6359317548690302</v>
      </c>
      <c r="CN948">
        <v>-9.7889757842500007</v>
      </c>
      <c r="CO948">
        <v>-4.83822621179936</v>
      </c>
      <c r="CP948">
        <v>-7.4593235757196501</v>
      </c>
      <c r="CQ948">
        <v>0.61224747437059301</v>
      </c>
      <c r="CR948">
        <v>3.4694083771246098</v>
      </c>
      <c r="CS948">
        <v>-8.9080035683115</v>
      </c>
      <c r="CT948">
        <v>-5.1154397574198098</v>
      </c>
      <c r="CU948">
        <v>-2.4975192895393801</v>
      </c>
      <c r="CV948">
        <v>0.74261919851088098</v>
      </c>
    </row>
    <row r="949" spans="1:100" x14ac:dyDescent="0.35">
      <c r="A949">
        <v>2.0652175657758001</v>
      </c>
      <c r="B949">
        <v>-8.7966259035228305</v>
      </c>
      <c r="C949">
        <v>2.51680609906485</v>
      </c>
      <c r="D949">
        <v>0.93430641280214799</v>
      </c>
      <c r="E949">
        <v>-3.1869871318183298</v>
      </c>
      <c r="F949">
        <v>6.4044088026863504</v>
      </c>
      <c r="G949">
        <v>4.0739343209492596</v>
      </c>
      <c r="H949">
        <v>-7.2012413446259904</v>
      </c>
      <c r="I949">
        <v>6.8658629764783496</v>
      </c>
      <c r="J949">
        <v>-4.9884470241720198</v>
      </c>
      <c r="K949">
        <v>2.7735996590090601</v>
      </c>
      <c r="L949">
        <v>-5.4475120153623902</v>
      </c>
      <c r="M949">
        <v>-4.2732186121769598</v>
      </c>
      <c r="N949">
        <v>6.2074006523468901</v>
      </c>
      <c r="O949">
        <v>6.7544748112112503</v>
      </c>
      <c r="P949">
        <v>2.4996202601861701</v>
      </c>
      <c r="Q949">
        <v>-5.4213509850263897</v>
      </c>
      <c r="R949">
        <v>-7.6476774598631696</v>
      </c>
      <c r="S949">
        <v>6.1677595781076704</v>
      </c>
      <c r="T949">
        <v>9.9047010239040194</v>
      </c>
      <c r="U949">
        <v>2.1134836137352702</v>
      </c>
      <c r="V949">
        <v>-2.0908162199491298</v>
      </c>
      <c r="W949">
        <v>8.0429137363075096</v>
      </c>
      <c r="X949">
        <v>8.6551215394062204</v>
      </c>
      <c r="Y949">
        <v>-3.50884715013113</v>
      </c>
      <c r="Z949">
        <v>-2.2273362924812199</v>
      </c>
      <c r="AA949">
        <v>4.7205177478916402</v>
      </c>
      <c r="AB949">
        <v>-5.7941465053532797</v>
      </c>
      <c r="AC949">
        <v>8.8890921022471403</v>
      </c>
      <c r="AD949">
        <v>0.87785839306332702</v>
      </c>
      <c r="AE949">
        <v>-8.0651255353443396</v>
      </c>
      <c r="AF949">
        <v>-4.08448533079022</v>
      </c>
      <c r="AG949">
        <v>-7.8649339950622101</v>
      </c>
      <c r="AH949">
        <v>-1.1985426499938301</v>
      </c>
      <c r="AI949">
        <v>-6.4332145591512097E-2</v>
      </c>
      <c r="AJ949">
        <v>-9.1037595609222794</v>
      </c>
      <c r="AK949">
        <v>8.5858400151020895</v>
      </c>
      <c r="AL949">
        <v>-1.3315599518749399</v>
      </c>
      <c r="AM949">
        <v>-1.5112571242301001</v>
      </c>
      <c r="AN949">
        <v>5.0324841202328701</v>
      </c>
      <c r="AO949">
        <v>9.4736542169145093</v>
      </c>
      <c r="AP949">
        <v>8.2979368023946893</v>
      </c>
      <c r="AQ949">
        <v>-4.9433428466031097</v>
      </c>
      <c r="AR949">
        <v>1.2535924865369299</v>
      </c>
      <c r="AS949">
        <v>-7.4067172750456596</v>
      </c>
      <c r="AT949">
        <v>1.92305843221074</v>
      </c>
      <c r="AU949">
        <v>-1.8364651484307299</v>
      </c>
      <c r="AV949">
        <v>-2.7843134145606401</v>
      </c>
      <c r="AW949">
        <v>-6.6173925473970199</v>
      </c>
      <c r="AX949">
        <v>-0.82551741292744896</v>
      </c>
      <c r="AY949">
        <v>-3.30084253593022</v>
      </c>
      <c r="AZ949">
        <v>-3.1429886331168002</v>
      </c>
      <c r="BA949">
        <v>7.2030564593080602</v>
      </c>
      <c r="BB949">
        <v>2.4686164943495901</v>
      </c>
      <c r="BC949">
        <v>10.4463064886707</v>
      </c>
      <c r="BD949">
        <v>-10.043863814571001</v>
      </c>
      <c r="BE949">
        <v>-3.2719880772568799</v>
      </c>
      <c r="BF949">
        <v>2.1574479298539901</v>
      </c>
      <c r="BG949">
        <v>2.45421421526801</v>
      </c>
      <c r="BH949">
        <v>2.9579274232120198</v>
      </c>
      <c r="BI949">
        <v>6.9885847711980498</v>
      </c>
      <c r="BJ949">
        <v>-8.6295258162684192</v>
      </c>
      <c r="BK949">
        <v>8.8336267975930802</v>
      </c>
      <c r="BL949">
        <v>8.8268240173140207</v>
      </c>
      <c r="BM949">
        <v>5.86094226209529</v>
      </c>
      <c r="BN949">
        <v>4.0650806298956601</v>
      </c>
      <c r="BO949">
        <v>9.5144525055284603</v>
      </c>
      <c r="BP949">
        <v>1.6385410387308701</v>
      </c>
      <c r="BQ949">
        <v>-2.31888385615391</v>
      </c>
      <c r="BR949">
        <v>4.3831934863824804</v>
      </c>
      <c r="BS949">
        <v>-3.2631053199054501</v>
      </c>
      <c r="BT949">
        <v>10.3557261511927</v>
      </c>
      <c r="BU949">
        <v>-1.3175028109960501E-2</v>
      </c>
      <c r="BV949">
        <v>-8.60206383730252</v>
      </c>
      <c r="BW949">
        <v>2.87824782826657</v>
      </c>
      <c r="BX949">
        <v>6.5968570577418202</v>
      </c>
      <c r="BY949">
        <v>-1.66731099406521</v>
      </c>
      <c r="BZ949">
        <v>-1.9337531946699</v>
      </c>
      <c r="CA949">
        <v>3.2866772545276302</v>
      </c>
      <c r="CB949">
        <v>5.7776428474961996</v>
      </c>
      <c r="CC949">
        <v>6.24778610839564E-2</v>
      </c>
      <c r="CD949">
        <v>9.2582118273046898</v>
      </c>
      <c r="CE949">
        <v>0.980230215656405</v>
      </c>
      <c r="CF949">
        <v>8.5885242253529892</v>
      </c>
      <c r="CG949">
        <v>-9.0591720267641804</v>
      </c>
      <c r="CH949">
        <v>-3.8778301914911202</v>
      </c>
      <c r="CI949">
        <v>2.9008273875058199</v>
      </c>
      <c r="CJ949">
        <v>-5.7742162965902999</v>
      </c>
      <c r="CK949">
        <v>-2.9565363796442901</v>
      </c>
      <c r="CL949">
        <v>1.8613565354809301</v>
      </c>
      <c r="CM949">
        <v>3.6519530962686702</v>
      </c>
      <c r="CN949">
        <v>-9.4718750729205592</v>
      </c>
      <c r="CO949">
        <v>-4.5648111981230599</v>
      </c>
      <c r="CP949">
        <v>-7.99730425294808</v>
      </c>
      <c r="CQ949">
        <v>-0.56319737487481303</v>
      </c>
      <c r="CR949">
        <v>3.3359823968645301</v>
      </c>
      <c r="CS949">
        <v>-8.1396876928849995</v>
      </c>
      <c r="CT949">
        <v>-3.7971536953177401</v>
      </c>
      <c r="CU949">
        <v>-2.8317887181468002</v>
      </c>
      <c r="CV949">
        <v>0.82358776909250497</v>
      </c>
    </row>
    <row r="950" spans="1:100" x14ac:dyDescent="0.35">
      <c r="A950">
        <v>3.3180493146915202</v>
      </c>
      <c r="B950">
        <v>-9.5129638295810199</v>
      </c>
      <c r="C950">
        <v>0.17654086273917</v>
      </c>
      <c r="D950">
        <v>1.34409874087556</v>
      </c>
      <c r="E950">
        <v>-3.2190693275675599</v>
      </c>
      <c r="F950">
        <v>6.4605683866311301</v>
      </c>
      <c r="G950">
        <v>0.47563641079583802</v>
      </c>
      <c r="H950">
        <v>-9.1014202905987691</v>
      </c>
      <c r="I950">
        <v>6.7890326885645402</v>
      </c>
      <c r="J950">
        <v>-6.1175240991027797</v>
      </c>
      <c r="K950">
        <v>4.9790779162131704</v>
      </c>
      <c r="L950">
        <v>-5.3616864971361204</v>
      </c>
      <c r="M950">
        <v>-4.1952824999344198</v>
      </c>
      <c r="N950">
        <v>5.4853185298763503</v>
      </c>
      <c r="O950">
        <v>5.6907339268331096</v>
      </c>
      <c r="P950">
        <v>3.1439633920065901</v>
      </c>
      <c r="Q950">
        <v>-5.3678160062991296</v>
      </c>
      <c r="R950">
        <v>-7.8858884291170197</v>
      </c>
      <c r="S950">
        <v>3.2202449277239298</v>
      </c>
      <c r="T950">
        <v>10.1882499128573</v>
      </c>
      <c r="U950">
        <v>4.3177997137112598</v>
      </c>
      <c r="V950">
        <v>-8.8347357172005108</v>
      </c>
      <c r="W950">
        <v>5.2194170159029003</v>
      </c>
      <c r="X950">
        <v>8.4310840607027107</v>
      </c>
      <c r="Y950">
        <v>-3.4355205324608198</v>
      </c>
      <c r="Z950">
        <v>0.16063546942380599</v>
      </c>
      <c r="AA950">
        <v>7.5567471351707498</v>
      </c>
      <c r="AB950">
        <v>-6.0515026407738004</v>
      </c>
      <c r="AC950">
        <v>8.0857372630936499</v>
      </c>
      <c r="AD950">
        <v>3.2228611014299098</v>
      </c>
      <c r="AE950">
        <v>-9.1088369912407607</v>
      </c>
      <c r="AF950">
        <v>-1.3332542719042</v>
      </c>
      <c r="AG950">
        <v>-7.7914100110983098</v>
      </c>
      <c r="AH950">
        <v>-2.0306128434729702</v>
      </c>
      <c r="AI950">
        <v>-1.0539984820836801</v>
      </c>
      <c r="AJ950">
        <v>-8.6423248680759492</v>
      </c>
      <c r="AK950">
        <v>8.8471864146585393</v>
      </c>
      <c r="AL950">
        <v>-2.6904072256107399</v>
      </c>
      <c r="AM950">
        <v>-1.84620281299158</v>
      </c>
      <c r="AN950">
        <v>5.1290307371521502</v>
      </c>
      <c r="AO950">
        <v>8.99628758525186</v>
      </c>
      <c r="AP950">
        <v>10.0932176051216</v>
      </c>
      <c r="AQ950">
        <v>-4.62822570931875</v>
      </c>
      <c r="AR950">
        <v>2.0425961176996301</v>
      </c>
      <c r="AS950">
        <v>-10.8587256476007</v>
      </c>
      <c r="AT950">
        <v>1.44550432588356</v>
      </c>
      <c r="AU950">
        <v>-2.7926571473484402E-2</v>
      </c>
      <c r="AV950">
        <v>-3.0436521658260101</v>
      </c>
      <c r="AW950">
        <v>-6.1837470570610602</v>
      </c>
      <c r="AX950">
        <v>-1.5717476991079</v>
      </c>
      <c r="AY950">
        <v>-3.0642764904173099</v>
      </c>
      <c r="AZ950">
        <v>-4.2606061208885802</v>
      </c>
      <c r="BA950">
        <v>7.5401574083929903</v>
      </c>
      <c r="BB950">
        <v>0.50526183313625295</v>
      </c>
      <c r="BC950">
        <v>7.1414305521917596</v>
      </c>
      <c r="BD950">
        <v>-9.7896256689395198</v>
      </c>
      <c r="BE950">
        <v>-2.0442766606763398</v>
      </c>
      <c r="BF950">
        <v>2.1705552176615299</v>
      </c>
      <c r="BG950">
        <v>2.8865325991398398</v>
      </c>
      <c r="BH950">
        <v>1.4298261608518701</v>
      </c>
      <c r="BI950">
        <v>4.6761212548008801</v>
      </c>
      <c r="BJ950">
        <v>-6.9549473399427404</v>
      </c>
      <c r="BK950">
        <v>8.0554025148708899</v>
      </c>
      <c r="BL950">
        <v>9.0855735608720298</v>
      </c>
      <c r="BM950">
        <v>5.4906498362283198</v>
      </c>
      <c r="BN950">
        <v>4.6175499340139403</v>
      </c>
      <c r="BO950">
        <v>9.5287650880227002</v>
      </c>
      <c r="BP950">
        <v>1.0986976152002501</v>
      </c>
      <c r="BQ950">
        <v>-0.70903518730079695</v>
      </c>
      <c r="BR950">
        <v>3.9482285764798601</v>
      </c>
      <c r="BS950">
        <v>-1.2601260942058301E-2</v>
      </c>
      <c r="BT950">
        <v>7.9952927284878399</v>
      </c>
      <c r="BU950">
        <v>2.3443032807769302</v>
      </c>
      <c r="BV950">
        <v>-9.3311778965245207</v>
      </c>
      <c r="BW950">
        <v>3.04188412279297</v>
      </c>
      <c r="BX950">
        <v>6.1237958444909797</v>
      </c>
      <c r="BY950">
        <v>-3.2620497758076499</v>
      </c>
      <c r="BZ950">
        <v>-1.43672834557107</v>
      </c>
      <c r="CA950">
        <v>1.1773885027182001</v>
      </c>
      <c r="CB950">
        <v>4.1641066295824496</v>
      </c>
      <c r="CC950">
        <v>2.3645967873797602</v>
      </c>
      <c r="CD950">
        <v>10.863394514304501</v>
      </c>
      <c r="CE950">
        <v>5.3253517994481099</v>
      </c>
      <c r="CF950">
        <v>6.8910615841317497</v>
      </c>
      <c r="CG950">
        <v>-12.350156382965199</v>
      </c>
      <c r="CH950">
        <v>-2.5706807077716398</v>
      </c>
      <c r="CI950">
        <v>5.9652505565095302</v>
      </c>
      <c r="CJ950">
        <v>-5.1262716011672502</v>
      </c>
      <c r="CK950">
        <v>-3.0629604693745098</v>
      </c>
      <c r="CL950">
        <v>1.6122783512771699</v>
      </c>
      <c r="CM950">
        <v>2.2119329641013001</v>
      </c>
      <c r="CN950">
        <v>-9.8679748201744193</v>
      </c>
      <c r="CO950">
        <v>-3.58136191759115</v>
      </c>
      <c r="CP950">
        <v>-7.29012912486861</v>
      </c>
      <c r="CQ950">
        <v>-3.4149081816712301</v>
      </c>
      <c r="CR950">
        <v>4.6666798198258501</v>
      </c>
      <c r="CS950">
        <v>-8.8255574372197394</v>
      </c>
      <c r="CT950">
        <v>-7.1813623813265099</v>
      </c>
      <c r="CU950">
        <v>-2.8413773146813899</v>
      </c>
      <c r="CV950">
        <v>2.6732735594031101</v>
      </c>
    </row>
    <row r="951" spans="1:100" x14ac:dyDescent="0.35">
      <c r="A951">
        <v>1.6859355605251001</v>
      </c>
      <c r="B951">
        <v>-8.6783872463316492</v>
      </c>
      <c r="C951">
        <v>4.8413831900877602</v>
      </c>
      <c r="D951">
        <v>1.36407841971078</v>
      </c>
      <c r="E951">
        <v>-6.8732766999325499</v>
      </c>
      <c r="F951">
        <v>6.3858891982335697</v>
      </c>
      <c r="G951">
        <v>1.9466428453976901</v>
      </c>
      <c r="H951">
        <v>-7.7893854017828499</v>
      </c>
      <c r="I951">
        <v>7.1007924999560004</v>
      </c>
      <c r="J951">
        <v>-3.3414712436693899</v>
      </c>
      <c r="K951">
        <v>-1.05819844315673</v>
      </c>
      <c r="L951">
        <v>-6.5372317925330501</v>
      </c>
      <c r="M951">
        <v>-4.0558638298605798</v>
      </c>
      <c r="N951">
        <v>5.3259668201389498</v>
      </c>
      <c r="O951">
        <v>6.4482111399694597</v>
      </c>
      <c r="P951">
        <v>2.7908313878931001</v>
      </c>
      <c r="Q951">
        <v>-4.2917312218091199</v>
      </c>
      <c r="R951">
        <v>-7.2962059701039204</v>
      </c>
      <c r="S951">
        <v>6.8110224196545399</v>
      </c>
      <c r="T951">
        <v>9.0837188964933393</v>
      </c>
      <c r="U951">
        <v>2.6770894673488201</v>
      </c>
      <c r="V951">
        <v>-1.3468686193846999</v>
      </c>
      <c r="W951">
        <v>4.2210607380041996</v>
      </c>
      <c r="X951">
        <v>8.57074321606731</v>
      </c>
      <c r="Y951">
        <v>-3.8659602538644902</v>
      </c>
      <c r="Z951">
        <v>-1.6124141402847401</v>
      </c>
      <c r="AA951">
        <v>2.0629633051683798</v>
      </c>
      <c r="AB951">
        <v>-5.5755077875738097</v>
      </c>
      <c r="AC951">
        <v>9.3517899504821091</v>
      </c>
      <c r="AD951">
        <v>6.5024038996611404</v>
      </c>
      <c r="AE951">
        <v>-8.6811182324312206</v>
      </c>
      <c r="AF951">
        <v>1.46011622325003</v>
      </c>
      <c r="AG951">
        <v>-7.9513198367932496</v>
      </c>
      <c r="AH951">
        <v>-1.1600931593117501</v>
      </c>
      <c r="AI951">
        <v>-2.7676728306496701</v>
      </c>
      <c r="AJ951">
        <v>-9.1693600293289705</v>
      </c>
      <c r="AK951">
        <v>8.8986769639673096</v>
      </c>
      <c r="AL951">
        <v>-2.97700461691</v>
      </c>
      <c r="AM951">
        <v>-2.2472482402176701</v>
      </c>
      <c r="AN951">
        <v>1.1117171290522501</v>
      </c>
      <c r="AO951">
        <v>9.9414416551904008</v>
      </c>
      <c r="AP951">
        <v>9.0022515232068994</v>
      </c>
      <c r="AQ951">
        <v>-5.4627737626344697</v>
      </c>
      <c r="AR951">
        <v>2.873651875647</v>
      </c>
      <c r="AS951">
        <v>-5.6334250329042401</v>
      </c>
      <c r="AT951">
        <v>0.91290852476653295</v>
      </c>
      <c r="AU951">
        <v>-0.50136876046975498</v>
      </c>
      <c r="AV951">
        <v>-4.0373025589031899</v>
      </c>
      <c r="AW951">
        <v>-5.3758179078466997</v>
      </c>
      <c r="AX951">
        <v>-1.3826602563336701</v>
      </c>
      <c r="AY951">
        <v>-2.2307186356812698</v>
      </c>
      <c r="AZ951">
        <v>-3.6658463261447398</v>
      </c>
      <c r="BA951">
        <v>5.7235193404369902</v>
      </c>
      <c r="BB951">
        <v>2.910327642315</v>
      </c>
      <c r="BC951">
        <v>6.4698035315163196</v>
      </c>
      <c r="BD951">
        <v>-9.9831438855266708</v>
      </c>
      <c r="BE951">
        <v>-0.85109807184135999</v>
      </c>
      <c r="BF951">
        <v>2.2033601218791699</v>
      </c>
      <c r="BG951">
        <v>3.3171375447151701</v>
      </c>
      <c r="BH951">
        <v>-7.5898902141164903E-3</v>
      </c>
      <c r="BI951">
        <v>5.5679535714511603</v>
      </c>
      <c r="BJ951">
        <v>-6.78695722789511</v>
      </c>
      <c r="BK951">
        <v>8.7798869503965609</v>
      </c>
      <c r="BL951">
        <v>7.6458126376465696</v>
      </c>
      <c r="BM951">
        <v>7.17385510148506</v>
      </c>
      <c r="BN951">
        <v>5.5327697876266901</v>
      </c>
      <c r="BO951">
        <v>9.82670035477177</v>
      </c>
      <c r="BP951">
        <v>0.79935939832551595</v>
      </c>
      <c r="BQ951">
        <v>-2.1135449873291701</v>
      </c>
      <c r="BR951">
        <v>3.9723322128917702</v>
      </c>
      <c r="BS951">
        <v>1.22367379808173</v>
      </c>
      <c r="BT951">
        <v>7.5468602194275096</v>
      </c>
      <c r="BU951">
        <v>2.2764427049602198</v>
      </c>
      <c r="BV951">
        <v>-9.3571105822649798</v>
      </c>
      <c r="BW951">
        <v>2.95409203625371</v>
      </c>
      <c r="BX951">
        <v>6.8312258421601602</v>
      </c>
      <c r="BY951">
        <v>-2.9148239981561699</v>
      </c>
      <c r="BZ951">
        <v>-5.0540643764762798</v>
      </c>
      <c r="CA951">
        <v>0.94706294613605302</v>
      </c>
      <c r="CB951">
        <v>3.3863645675491201</v>
      </c>
      <c r="CC951">
        <v>-0.85626455175482297</v>
      </c>
      <c r="CD951">
        <v>9.0868620889039207</v>
      </c>
      <c r="CE951">
        <v>1.3403075827130799</v>
      </c>
      <c r="CF951">
        <v>9.8841887360266192</v>
      </c>
      <c r="CG951">
        <v>-11.2312294910117</v>
      </c>
      <c r="CH951">
        <v>-0.57915888446583796</v>
      </c>
      <c r="CI951">
        <v>2.51216760020242</v>
      </c>
      <c r="CJ951">
        <v>-5.8427152517034102</v>
      </c>
      <c r="CK951">
        <v>-2.9480600633307299</v>
      </c>
      <c r="CL951">
        <v>2.0556280164765202</v>
      </c>
      <c r="CM951">
        <v>1.5476954441283</v>
      </c>
      <c r="CN951">
        <v>-10.200891086724999</v>
      </c>
      <c r="CO951">
        <v>-5.4681747587982796</v>
      </c>
      <c r="CP951">
        <v>-7.2473586068861104</v>
      </c>
      <c r="CQ951">
        <v>-2.5330096382518299</v>
      </c>
      <c r="CR951">
        <v>2.4327457328336699</v>
      </c>
      <c r="CS951">
        <v>-8.1072544432040896</v>
      </c>
      <c r="CT951">
        <v>-10.597301373256499</v>
      </c>
      <c r="CU951">
        <v>-2.6728676810218901</v>
      </c>
      <c r="CV951">
        <v>0.56548791675181298</v>
      </c>
    </row>
    <row r="952" spans="1:100" x14ac:dyDescent="0.35">
      <c r="A952">
        <v>2.11001782253989</v>
      </c>
      <c r="B952">
        <v>-11.4048469178774</v>
      </c>
      <c r="C952">
        <v>-1.30878267061508</v>
      </c>
      <c r="D952">
        <v>0.58496828145882296</v>
      </c>
      <c r="E952">
        <v>-1.90197805441026</v>
      </c>
      <c r="F952">
        <v>6.44517277552454</v>
      </c>
      <c r="G952">
        <v>5.0103842514542496</v>
      </c>
      <c r="H952">
        <v>-9.2936461551363205</v>
      </c>
      <c r="I952">
        <v>7.5584903208432799</v>
      </c>
      <c r="J952">
        <v>-3.7506250200984002</v>
      </c>
      <c r="K952">
        <v>1.6869720080736399</v>
      </c>
      <c r="L952">
        <v>-5.62196983739031</v>
      </c>
      <c r="M952">
        <v>-4.7686652782700198</v>
      </c>
      <c r="N952">
        <v>3.82005495702052</v>
      </c>
      <c r="O952">
        <v>7.8398198903445602</v>
      </c>
      <c r="P952">
        <v>2.8014275839417402</v>
      </c>
      <c r="Q952">
        <v>-5.5941790306521799</v>
      </c>
      <c r="R952">
        <v>-8.5743867031319407</v>
      </c>
      <c r="S952">
        <v>7.3099853188872999</v>
      </c>
      <c r="T952">
        <v>8.9931794278349493</v>
      </c>
      <c r="U952">
        <v>1.57215221754034</v>
      </c>
      <c r="V952">
        <v>-5.2343219068975904</v>
      </c>
      <c r="W952">
        <v>5.8074011767284501</v>
      </c>
      <c r="X952">
        <v>8.6728612872685105</v>
      </c>
      <c r="Y952">
        <v>-2.5070157403479199</v>
      </c>
      <c r="Z952">
        <v>-2.6357004683863101</v>
      </c>
      <c r="AA952">
        <v>5.6035631434042896</v>
      </c>
      <c r="AB952">
        <v>-5.7069373934521099</v>
      </c>
      <c r="AC952">
        <v>8.1399456917839608</v>
      </c>
      <c r="AD952">
        <v>2.97596397504226</v>
      </c>
      <c r="AE952">
        <v>-7.6700612678114801</v>
      </c>
      <c r="AF952">
        <v>-1.5297787412371799</v>
      </c>
      <c r="AG952">
        <v>-7.4516411119910204</v>
      </c>
      <c r="AH952">
        <v>-2.2980784174870301</v>
      </c>
      <c r="AI952">
        <v>0.83833676681605596</v>
      </c>
      <c r="AJ952">
        <v>-8.6169319880131194</v>
      </c>
      <c r="AK952">
        <v>9.1735562664007304</v>
      </c>
      <c r="AL952">
        <v>-3.5983732747260402</v>
      </c>
      <c r="AM952">
        <v>-1.95425665951211</v>
      </c>
      <c r="AN952">
        <v>4.5554186100022198</v>
      </c>
      <c r="AO952">
        <v>10.5989028235185</v>
      </c>
      <c r="AP952">
        <v>9.6442453486274609</v>
      </c>
      <c r="AQ952">
        <v>-4.91818900048691</v>
      </c>
      <c r="AR952">
        <v>1.95866052052537</v>
      </c>
      <c r="AS952">
        <v>-7.4167091013892001</v>
      </c>
      <c r="AT952">
        <v>1.45911840516744</v>
      </c>
      <c r="AU952">
        <v>-1.9831500175532999</v>
      </c>
      <c r="AV952">
        <v>0.116096893103202</v>
      </c>
      <c r="AW952">
        <v>-5.8211073263449</v>
      </c>
      <c r="AX952">
        <v>-1.15588339192245</v>
      </c>
      <c r="AY952">
        <v>-3.6444139398819502</v>
      </c>
      <c r="AZ952">
        <v>-4.0424469315166398</v>
      </c>
      <c r="BA952">
        <v>6.12891997094356</v>
      </c>
      <c r="BB952">
        <v>4.3924320022946297</v>
      </c>
      <c r="BC952">
        <v>10.1069806664471</v>
      </c>
      <c r="BD952">
        <v>-9.7313692358535508</v>
      </c>
      <c r="BE952">
        <v>-2.7686595126547799</v>
      </c>
      <c r="BF952">
        <v>2.3378715088582802</v>
      </c>
      <c r="BG952">
        <v>2.4866383457646601</v>
      </c>
      <c r="BH952">
        <v>2.0009814279408299E-2</v>
      </c>
      <c r="BI952">
        <v>9.4326762279071605</v>
      </c>
      <c r="BJ952">
        <v>-11.038918857369801</v>
      </c>
      <c r="BK952">
        <v>7.9608276693419802</v>
      </c>
      <c r="BL952">
        <v>9.2164726234311605</v>
      </c>
      <c r="BM952">
        <v>9.4180612620748203</v>
      </c>
      <c r="BN952">
        <v>3.8274223217314498</v>
      </c>
      <c r="BO952">
        <v>9.0991974889636698</v>
      </c>
      <c r="BP952">
        <v>0.89478965383698505</v>
      </c>
      <c r="BQ952">
        <v>-1.53202242406641</v>
      </c>
      <c r="BR952">
        <v>3.4202362453228798</v>
      </c>
      <c r="BS952">
        <v>-0.834407312376652</v>
      </c>
      <c r="BT952">
        <v>8.4160117261250207</v>
      </c>
      <c r="BU952">
        <v>0.97799009025001904</v>
      </c>
      <c r="BV952">
        <v>-9.1081727000070405</v>
      </c>
      <c r="BW952">
        <v>3.0037532131973101</v>
      </c>
      <c r="BX952">
        <v>5.61606934745926</v>
      </c>
      <c r="BY952">
        <v>-2.7607901010407399</v>
      </c>
      <c r="BZ952">
        <v>-4.1925257005565504</v>
      </c>
      <c r="CA952">
        <v>3.8741955832779902</v>
      </c>
      <c r="CB952">
        <v>5.4955622492460003</v>
      </c>
      <c r="CC952">
        <v>1.6147127185436401</v>
      </c>
      <c r="CD952">
        <v>8.9356055305139108</v>
      </c>
      <c r="CE952">
        <v>1.7052047414361799</v>
      </c>
      <c r="CF952">
        <v>7.7154884961611803</v>
      </c>
      <c r="CG952">
        <v>-7.9283991996737404</v>
      </c>
      <c r="CH952">
        <v>-0.89379514658374204</v>
      </c>
      <c r="CI952">
        <v>4.2725243129580104</v>
      </c>
      <c r="CJ952">
        <v>-4.4009931431663798</v>
      </c>
      <c r="CK952">
        <v>-2.7935921358401399</v>
      </c>
      <c r="CL952">
        <v>2.0070430805465702</v>
      </c>
      <c r="CM952">
        <v>3.19690521053159</v>
      </c>
      <c r="CN952">
        <v>-10.121672322927401</v>
      </c>
      <c r="CO952">
        <v>-4.6522070951343002</v>
      </c>
      <c r="CP952">
        <v>-6.5664434831034697</v>
      </c>
      <c r="CQ952">
        <v>0.52905503257717201</v>
      </c>
      <c r="CR952">
        <v>5.9698033387002001</v>
      </c>
      <c r="CS952">
        <v>-7.7600080072604598</v>
      </c>
      <c r="CT952">
        <v>-5.1505200328691298</v>
      </c>
      <c r="CU952">
        <v>-1.69130450679647</v>
      </c>
      <c r="CV952">
        <v>-2.2998230040129899</v>
      </c>
    </row>
    <row r="953" spans="1:100" x14ac:dyDescent="0.35">
      <c r="A953">
        <v>2.8838749625995899</v>
      </c>
      <c r="B953">
        <v>-8.0573369074262402</v>
      </c>
      <c r="C953">
        <v>2.3619583397523498</v>
      </c>
      <c r="D953">
        <v>-1.5199285285975299</v>
      </c>
      <c r="E953">
        <v>-1.4958694098674301</v>
      </c>
      <c r="F953">
        <v>6.4183789068989201</v>
      </c>
      <c r="G953">
        <v>4.1725475038928996</v>
      </c>
      <c r="H953">
        <v>-7.9125951402162498</v>
      </c>
      <c r="I953">
        <v>7.1646106729136996</v>
      </c>
      <c r="J953">
        <v>-3.0871551491754099</v>
      </c>
      <c r="K953">
        <v>2.3689568851900602</v>
      </c>
      <c r="L953">
        <v>-7.0167823705271699</v>
      </c>
      <c r="M953">
        <v>-4.57291289837364</v>
      </c>
      <c r="N953">
        <v>4.18836124402248</v>
      </c>
      <c r="O953">
        <v>7.2544281300067697</v>
      </c>
      <c r="P953">
        <v>3.1613349476515298</v>
      </c>
      <c r="Q953">
        <v>-5.12196618822618</v>
      </c>
      <c r="R953">
        <v>-7.4238571227156296</v>
      </c>
      <c r="S953">
        <v>4.3680520290204496</v>
      </c>
      <c r="T953">
        <v>9.9887820024680192</v>
      </c>
      <c r="U953">
        <v>1.64158153407048</v>
      </c>
      <c r="V953">
        <v>-2.3002687147916698</v>
      </c>
      <c r="W953">
        <v>4.5353632285797802</v>
      </c>
      <c r="X953">
        <v>8.6617962359640792</v>
      </c>
      <c r="Y953">
        <v>-3.6938296341362902</v>
      </c>
      <c r="Z953">
        <v>0.33048026402936298</v>
      </c>
      <c r="AA953">
        <v>6.3004361580244597</v>
      </c>
      <c r="AB953">
        <v>-5.8299728267389703</v>
      </c>
      <c r="AC953">
        <v>8.0692847148461606</v>
      </c>
      <c r="AD953">
        <v>6.5053031165095199</v>
      </c>
      <c r="AE953">
        <v>-8.0841265902062993</v>
      </c>
      <c r="AF953">
        <v>-8.4633281515132595</v>
      </c>
      <c r="AG953">
        <v>-7.4160320653370704</v>
      </c>
      <c r="AH953">
        <v>-1.1947860496479601</v>
      </c>
      <c r="AI953">
        <v>-0.34332360820774399</v>
      </c>
      <c r="AJ953">
        <v>-6.6356337962182996</v>
      </c>
      <c r="AK953">
        <v>8.8705456541618997</v>
      </c>
      <c r="AL953">
        <v>1.1631140874189501</v>
      </c>
      <c r="AM953">
        <v>-3.3841150492290701</v>
      </c>
      <c r="AN953">
        <v>1.7868708605939401</v>
      </c>
      <c r="AO953">
        <v>9.7393845006295106</v>
      </c>
      <c r="AP953">
        <v>8.4822272779944594</v>
      </c>
      <c r="AQ953">
        <v>-6.06869132530454</v>
      </c>
      <c r="AR953">
        <v>0.24872382849963601</v>
      </c>
      <c r="AS953">
        <v>-7.1974413104793804</v>
      </c>
      <c r="AT953">
        <v>1.4701644175594899</v>
      </c>
      <c r="AU953">
        <v>-2.38883109313125</v>
      </c>
      <c r="AV953">
        <v>-2.62536533952836</v>
      </c>
      <c r="AW953">
        <v>-5.7562351502476998</v>
      </c>
      <c r="AX953">
        <v>-1.36238609798803</v>
      </c>
      <c r="AY953">
        <v>0.38822005947827098</v>
      </c>
      <c r="AZ953">
        <v>-5.89882667299198</v>
      </c>
      <c r="BA953">
        <v>10.7071844222361</v>
      </c>
      <c r="BB953">
        <v>4.3948898271765504</v>
      </c>
      <c r="BC953">
        <v>9.6458392986613593</v>
      </c>
      <c r="BD953">
        <v>-10.1718169746655</v>
      </c>
      <c r="BE953">
        <v>-2.8780679936156002</v>
      </c>
      <c r="BF953">
        <v>2.3346634228551899</v>
      </c>
      <c r="BG953">
        <v>3.2036975003202</v>
      </c>
      <c r="BH953">
        <v>-0.59830837942491399</v>
      </c>
      <c r="BI953">
        <v>8.23177575853504</v>
      </c>
      <c r="BJ953">
        <v>-8.5153320933297501</v>
      </c>
      <c r="BK953">
        <v>9.2463039724410105</v>
      </c>
      <c r="BL953">
        <v>9.9004660342932702</v>
      </c>
      <c r="BM953">
        <v>7.8803548102745102</v>
      </c>
      <c r="BN953">
        <v>5.4568638626075199</v>
      </c>
      <c r="BO953">
        <v>8.0963514294323904</v>
      </c>
      <c r="BP953">
        <v>1.1737923551568299</v>
      </c>
      <c r="BQ953">
        <v>-1.3694146593002401</v>
      </c>
      <c r="BR953">
        <v>3.5223762804476002</v>
      </c>
      <c r="BS953">
        <v>-1.0609500409899799</v>
      </c>
      <c r="BT953">
        <v>7.0852413724916099</v>
      </c>
      <c r="BU953">
        <v>3.58748524351829</v>
      </c>
      <c r="BV953">
        <v>-9.0264039920718098</v>
      </c>
      <c r="BW953">
        <v>2.9054359100874101</v>
      </c>
      <c r="BX953">
        <v>6.0179361319696003</v>
      </c>
      <c r="BY953">
        <v>-4.3611104817590096</v>
      </c>
      <c r="BZ953">
        <v>-3.0982999742244699</v>
      </c>
      <c r="CA953">
        <v>1.96300752390857</v>
      </c>
      <c r="CB953">
        <v>5.8248686915110897</v>
      </c>
      <c r="CC953">
        <v>-1.0136712108392201</v>
      </c>
      <c r="CD953">
        <v>10.615614037819601</v>
      </c>
      <c r="CE953">
        <v>3.2503051874278199</v>
      </c>
      <c r="CF953">
        <v>6.3026981031906404</v>
      </c>
      <c r="CG953">
        <v>-12.246508116675599</v>
      </c>
      <c r="CH953">
        <v>-1.5572536862116899</v>
      </c>
      <c r="CI953">
        <v>3.5411571128460899</v>
      </c>
      <c r="CJ953">
        <v>-5.39310284049155</v>
      </c>
      <c r="CK953">
        <v>-3.0482419649343502</v>
      </c>
      <c r="CL953">
        <v>1.5208069287631001</v>
      </c>
      <c r="CM953">
        <v>4.0035204967635103</v>
      </c>
      <c r="CN953">
        <v>-10.0381664454691</v>
      </c>
      <c r="CO953">
        <v>-3.6059649670436</v>
      </c>
      <c r="CP953">
        <v>-6.5554368417326803</v>
      </c>
      <c r="CQ953">
        <v>0.74233480428958498</v>
      </c>
      <c r="CR953">
        <v>3.7055032156735499</v>
      </c>
      <c r="CS953">
        <v>-6.4469800141317899</v>
      </c>
      <c r="CT953">
        <v>-4.9426936853348797</v>
      </c>
      <c r="CU953">
        <v>-2.3788253436000999</v>
      </c>
      <c r="CV953">
        <v>-0.211328927565683</v>
      </c>
    </row>
    <row r="954" spans="1:100" x14ac:dyDescent="0.35">
      <c r="A954">
        <v>3.2257995461599398</v>
      </c>
      <c r="B954">
        <v>-9.37242890805474</v>
      </c>
      <c r="C954">
        <v>-0.61873812652829696</v>
      </c>
      <c r="D954">
        <v>-7.5714697901860797E-3</v>
      </c>
      <c r="E954">
        <v>-0.13427284463154099</v>
      </c>
      <c r="F954">
        <v>6.3748314563698596</v>
      </c>
      <c r="G954">
        <v>2.6110521085741198</v>
      </c>
      <c r="H954">
        <v>-8.0530489095759297</v>
      </c>
      <c r="I954">
        <v>6.3334173558018501</v>
      </c>
      <c r="J954">
        <v>-2.2292753413585298</v>
      </c>
      <c r="K954">
        <v>1.41933387279726</v>
      </c>
      <c r="L954">
        <v>-5.1795204253514404</v>
      </c>
      <c r="M954">
        <v>-4.3733360776817802</v>
      </c>
      <c r="N954">
        <v>6.1971462395421604</v>
      </c>
      <c r="O954">
        <v>6.9317679947069397</v>
      </c>
      <c r="P954">
        <v>3.1045450204357898</v>
      </c>
      <c r="Q954">
        <v>-4.96958229305939</v>
      </c>
      <c r="R954">
        <v>-6.6083111781252297</v>
      </c>
      <c r="S954">
        <v>4.2846602023863296</v>
      </c>
      <c r="T954">
        <v>9.3072696761445499</v>
      </c>
      <c r="U954">
        <v>3.5931076477670101</v>
      </c>
      <c r="V954">
        <v>-6.1468646868333403</v>
      </c>
      <c r="W954">
        <v>7.4679537717231996</v>
      </c>
      <c r="X954">
        <v>8.6976797095852092</v>
      </c>
      <c r="Y954">
        <v>-1.94392943133435</v>
      </c>
      <c r="Z954">
        <v>-1.2084775090467801</v>
      </c>
      <c r="AA954">
        <v>5.3233149388578802</v>
      </c>
      <c r="AB954">
        <v>-5.0255229165569704</v>
      </c>
      <c r="AC954">
        <v>8.1050479604567496</v>
      </c>
      <c r="AD954">
        <v>4.5542734862836101</v>
      </c>
      <c r="AE954">
        <v>-9.3017119804628301</v>
      </c>
      <c r="AF954">
        <v>-2.5333148536404599</v>
      </c>
      <c r="AG954">
        <v>-6.8019201438014498</v>
      </c>
      <c r="AH954">
        <v>-0.82343190226292196</v>
      </c>
      <c r="AI954">
        <v>-2.4168460564121999</v>
      </c>
      <c r="AJ954">
        <v>-6.9542306655170698</v>
      </c>
      <c r="AK954">
        <v>12.7240135388399</v>
      </c>
      <c r="AL954">
        <v>2.7519013254754299</v>
      </c>
      <c r="AM954">
        <v>-3.5736301881939601</v>
      </c>
      <c r="AN954">
        <v>4.7321981462456204</v>
      </c>
      <c r="AO954">
        <v>8.7998775934949602</v>
      </c>
      <c r="AP954">
        <v>6.6317781976255796</v>
      </c>
      <c r="AQ954">
        <v>-4.9568718150521303</v>
      </c>
      <c r="AR954">
        <v>2.3869049450120898</v>
      </c>
      <c r="AS954">
        <v>-7.3674880140096004</v>
      </c>
      <c r="AT954">
        <v>1.69348799355008</v>
      </c>
      <c r="AU954">
        <v>-0.84153441864883605</v>
      </c>
      <c r="AV954">
        <v>-3.0994744874569098</v>
      </c>
      <c r="AW954">
        <v>-6.6054632645954996</v>
      </c>
      <c r="AX954">
        <v>-1.2600149415447599</v>
      </c>
      <c r="AY954">
        <v>-3.3609564418510698</v>
      </c>
      <c r="AZ954">
        <v>-4.62265885484587</v>
      </c>
      <c r="BA954">
        <v>11.1147768985636</v>
      </c>
      <c r="BB954">
        <v>3.1235333980397901</v>
      </c>
      <c r="BC954">
        <v>8.2050644059444302</v>
      </c>
      <c r="BD954">
        <v>-9.9841428102307894</v>
      </c>
      <c r="BE954">
        <v>-2.22807796773307</v>
      </c>
      <c r="BF954">
        <v>1.87490783647118</v>
      </c>
      <c r="BG954">
        <v>2.4243978248734099</v>
      </c>
      <c r="BH954">
        <v>2.0582590345493799</v>
      </c>
      <c r="BI954">
        <v>5.8186610842433</v>
      </c>
      <c r="BJ954">
        <v>-9.2342672522181406</v>
      </c>
      <c r="BK954">
        <v>10.32307077698</v>
      </c>
      <c r="BL954">
        <v>6.5532030309324201</v>
      </c>
      <c r="BM954">
        <v>6.5685843984489098</v>
      </c>
      <c r="BN954">
        <v>3.9747919970672498</v>
      </c>
      <c r="BO954">
        <v>9.0528039517433196</v>
      </c>
      <c r="BP954">
        <v>1.2973096313558701</v>
      </c>
      <c r="BQ954">
        <v>-1.5924914571584801</v>
      </c>
      <c r="BR954">
        <v>3.2656544276780801</v>
      </c>
      <c r="BS954">
        <v>-1.15256985683061</v>
      </c>
      <c r="BT954">
        <v>8.6029476858974299</v>
      </c>
      <c r="BU954">
        <v>2.0371820660223201</v>
      </c>
      <c r="BV954">
        <v>-10.3772189165766</v>
      </c>
      <c r="BW954">
        <v>3.0253246133906799</v>
      </c>
      <c r="BX954">
        <v>6.3896145463451202</v>
      </c>
      <c r="BY954">
        <v>0.10356411942010101</v>
      </c>
      <c r="BZ954">
        <v>-5.1750186203658401</v>
      </c>
      <c r="CA954">
        <v>1.44487249075705</v>
      </c>
      <c r="CB954">
        <v>2.9603455155626999</v>
      </c>
      <c r="CC954">
        <v>-0.89149202665910499</v>
      </c>
      <c r="CD954">
        <v>7.97409125038397</v>
      </c>
      <c r="CE954">
        <v>6.4672198349883097</v>
      </c>
      <c r="CF954">
        <v>9.6554052157641195</v>
      </c>
      <c r="CG954">
        <v>-7.4611286423834597</v>
      </c>
      <c r="CH954">
        <v>-1.39823326310788</v>
      </c>
      <c r="CI954">
        <v>2.6004846985551202</v>
      </c>
      <c r="CJ954">
        <v>-4.7297156202233301</v>
      </c>
      <c r="CK954">
        <v>-2.9100169900395398</v>
      </c>
      <c r="CL954">
        <v>1.9830091979900499</v>
      </c>
      <c r="CM954">
        <v>4.2429373229502101</v>
      </c>
      <c r="CN954">
        <v>-9.5422217913853693</v>
      </c>
      <c r="CO954">
        <v>-4.8834774480785903</v>
      </c>
      <c r="CP954">
        <v>-7.7643486636288301</v>
      </c>
      <c r="CQ954">
        <v>2.5049074247232199</v>
      </c>
      <c r="CR954">
        <v>6.8262081890506296</v>
      </c>
      <c r="CS954">
        <v>-8.4265298795327208</v>
      </c>
      <c r="CT954">
        <v>-8.1185281549086898</v>
      </c>
      <c r="CU954">
        <v>-3.3426671862316102</v>
      </c>
      <c r="CV954">
        <v>1.3370646765205001</v>
      </c>
    </row>
    <row r="955" spans="1:100" x14ac:dyDescent="0.35">
      <c r="A955">
        <v>2.4584787090526601</v>
      </c>
      <c r="B955">
        <v>-7.2441322715900398</v>
      </c>
      <c r="C955">
        <v>-3.4089914295683901</v>
      </c>
      <c r="D955">
        <v>2.3291820176101701</v>
      </c>
      <c r="E955">
        <v>-4.1668836394607496</v>
      </c>
      <c r="F955">
        <v>6.5607618358402799</v>
      </c>
      <c r="G955">
        <v>4.1843892294854497</v>
      </c>
      <c r="H955">
        <v>-8.8757060575116906</v>
      </c>
      <c r="I955">
        <v>6.8416768040243996</v>
      </c>
      <c r="J955">
        <v>-3.8013811219276299</v>
      </c>
      <c r="K955">
        <v>-1.9819323811115399</v>
      </c>
      <c r="L955">
        <v>-6.5559416246073301</v>
      </c>
      <c r="M955">
        <v>-4.0979262483596699</v>
      </c>
      <c r="N955">
        <v>3.7933182878542802</v>
      </c>
      <c r="O955">
        <v>7.7302478465303697</v>
      </c>
      <c r="P955">
        <v>2.83046026689617</v>
      </c>
      <c r="Q955">
        <v>-5.0746194415409596</v>
      </c>
      <c r="R955">
        <v>-8.1368544665296891</v>
      </c>
      <c r="S955">
        <v>7.5907197229680703</v>
      </c>
      <c r="T955">
        <v>8.8267816115507394</v>
      </c>
      <c r="U955">
        <v>2.9654026703311001</v>
      </c>
      <c r="V955">
        <v>-0.67354560664516105</v>
      </c>
      <c r="W955">
        <v>5.0269696206209398</v>
      </c>
      <c r="X955">
        <v>8.6772075931150408</v>
      </c>
      <c r="Y955">
        <v>-2.4094584289816798</v>
      </c>
      <c r="Z955">
        <v>0.67569483246652595</v>
      </c>
      <c r="AA955">
        <v>5.2401578155292396</v>
      </c>
      <c r="AB955">
        <v>-5.9675719530017597</v>
      </c>
      <c r="AC955">
        <v>7.4208157264969596</v>
      </c>
      <c r="AD955">
        <v>2.98887733535837</v>
      </c>
      <c r="AE955">
        <v>-7.4634112829951498</v>
      </c>
      <c r="AF955">
        <v>-1.1929548864707999</v>
      </c>
      <c r="AG955">
        <v>-7.5024465303618602</v>
      </c>
      <c r="AH955">
        <v>-1.6054042238138799</v>
      </c>
      <c r="AI955">
        <v>1.6546801174666601</v>
      </c>
      <c r="AJ955">
        <v>-8.6087147311378391</v>
      </c>
      <c r="AK955">
        <v>10.034241060554301</v>
      </c>
      <c r="AL955">
        <v>-4.1190151795023002</v>
      </c>
      <c r="AM955">
        <v>-3.32001313440214</v>
      </c>
      <c r="AN955">
        <v>-0.75467726362343601</v>
      </c>
      <c r="AO955">
        <v>10.303038388708799</v>
      </c>
      <c r="AP955">
        <v>4.8674851074881698</v>
      </c>
      <c r="AQ955">
        <v>-5.6800733876687897</v>
      </c>
      <c r="AR955">
        <v>0.73846071833617999</v>
      </c>
      <c r="AS955">
        <v>-6.9526164427870203</v>
      </c>
      <c r="AT955">
        <v>1.5865871487108401</v>
      </c>
      <c r="AU955">
        <v>-2.4149801781442202</v>
      </c>
      <c r="AV955">
        <v>-1.92341155030644</v>
      </c>
      <c r="AW955">
        <v>-5.44888449903726</v>
      </c>
      <c r="AX955">
        <v>-1.3366028289577401</v>
      </c>
      <c r="AY955">
        <v>-1.6316249239304299</v>
      </c>
      <c r="AZ955">
        <v>-4.393995513038</v>
      </c>
      <c r="BA955">
        <v>8.9958149550020998</v>
      </c>
      <c r="BB955">
        <v>3.6386249350237501</v>
      </c>
      <c r="BC955">
        <v>7.2911205327270103</v>
      </c>
      <c r="BD955">
        <v>-9.98748897936931</v>
      </c>
      <c r="BE955">
        <v>-1.9227797379176901</v>
      </c>
      <c r="BF955">
        <v>1.8393708954393899</v>
      </c>
      <c r="BG955">
        <v>3.5912959792408499</v>
      </c>
      <c r="BH955">
        <v>1.08136004445691</v>
      </c>
      <c r="BI955">
        <v>10.734668275489801</v>
      </c>
      <c r="BJ955">
        <v>-6.2864377557700903</v>
      </c>
      <c r="BK955">
        <v>8.2211319196495705</v>
      </c>
      <c r="BL955">
        <v>7.9124679344968403</v>
      </c>
      <c r="BM955">
        <v>4.3337442655334604</v>
      </c>
      <c r="BN955">
        <v>4.8353952836239902</v>
      </c>
      <c r="BO955">
        <v>8.5952544980146204</v>
      </c>
      <c r="BP955">
        <v>1.4202912588026599</v>
      </c>
      <c r="BQ955">
        <v>-1.7896217415939299</v>
      </c>
      <c r="BR955">
        <v>3.8694232351985698</v>
      </c>
      <c r="BS955">
        <v>1.5070358467429701</v>
      </c>
      <c r="BT955">
        <v>8.0082452624945493</v>
      </c>
      <c r="BU955">
        <v>4.5550113057444701</v>
      </c>
      <c r="BV955">
        <v>-9.49767343114355</v>
      </c>
      <c r="BW955">
        <v>2.8418708958612502</v>
      </c>
      <c r="BX955">
        <v>5.7760435595371398</v>
      </c>
      <c r="BY955">
        <v>-2.0478572207112098</v>
      </c>
      <c r="BZ955">
        <v>-4.07560719064357</v>
      </c>
      <c r="CA955">
        <v>2.5336661132676501</v>
      </c>
      <c r="CB955">
        <v>3.7780637634210299</v>
      </c>
      <c r="CC955">
        <v>-1.26290336903328</v>
      </c>
      <c r="CD955">
        <v>6.7129029671999598</v>
      </c>
      <c r="CE955">
        <v>3.0433487656387999</v>
      </c>
      <c r="CF955">
        <v>4.8876402405189898</v>
      </c>
      <c r="CG955">
        <v>-7.3201584517283402</v>
      </c>
      <c r="CH955">
        <v>-4.2052101770689303</v>
      </c>
      <c r="CI955">
        <v>3.4457483717935999</v>
      </c>
      <c r="CJ955">
        <v>-4.9578928009241796</v>
      </c>
      <c r="CK955">
        <v>-3.1606416091464902</v>
      </c>
      <c r="CL955">
        <v>1.99130105219873</v>
      </c>
      <c r="CM955">
        <v>3.0747947135321598</v>
      </c>
      <c r="CN955">
        <v>-10.3717699948147</v>
      </c>
      <c r="CO955">
        <v>-6.4270210686900402</v>
      </c>
      <c r="CP955">
        <v>-7.4594023578305597</v>
      </c>
      <c r="CQ955">
        <v>0.71235791752182698</v>
      </c>
      <c r="CR955">
        <v>3.7472735672197102</v>
      </c>
      <c r="CS955">
        <v>-7.7272536287691604</v>
      </c>
      <c r="CT955">
        <v>-7.1598207214093801</v>
      </c>
      <c r="CU955">
        <v>-2.02826933445305</v>
      </c>
      <c r="CV955">
        <v>2.0980798126231499</v>
      </c>
    </row>
    <row r="956" spans="1:100" x14ac:dyDescent="0.35">
      <c r="A956">
        <v>1.48995731022019</v>
      </c>
      <c r="B956">
        <v>-7.9947095373304196</v>
      </c>
      <c r="C956">
        <v>5.32022728283492</v>
      </c>
      <c r="D956">
        <v>0.882211797621547</v>
      </c>
      <c r="E956">
        <v>-2.9794276822420702</v>
      </c>
      <c r="F956">
        <v>6.5726733759309397</v>
      </c>
      <c r="G956">
        <v>2.0543320675930401</v>
      </c>
      <c r="H956">
        <v>-7.8619553382903202</v>
      </c>
      <c r="I956">
        <v>7.1408437923694104</v>
      </c>
      <c r="J956">
        <v>-1.7873281801887599</v>
      </c>
      <c r="K956">
        <v>0.13833595882066099</v>
      </c>
      <c r="L956">
        <v>-6.0773333665792597</v>
      </c>
      <c r="M956">
        <v>-4.1882005565372298</v>
      </c>
      <c r="N956">
        <v>5.6339442780002802</v>
      </c>
      <c r="O956">
        <v>7.7008526168957498</v>
      </c>
      <c r="P956">
        <v>2.9109543325473899</v>
      </c>
      <c r="Q956">
        <v>-5.1226019116107002</v>
      </c>
      <c r="R956">
        <v>-8.2696024440260398</v>
      </c>
      <c r="S956">
        <v>5.66225480068492</v>
      </c>
      <c r="T956">
        <v>9.5279024967412695</v>
      </c>
      <c r="U956">
        <v>3.97273885664075</v>
      </c>
      <c r="V956">
        <v>-0.68823612365931897</v>
      </c>
      <c r="W956">
        <v>4.7164284768377298</v>
      </c>
      <c r="X956">
        <v>8.5249408353071505</v>
      </c>
      <c r="Y956">
        <v>-3.3537907937980198</v>
      </c>
      <c r="Z956">
        <v>-2.14497593222625</v>
      </c>
      <c r="AA956">
        <v>5.9450640593271196</v>
      </c>
      <c r="AB956">
        <v>-5.9539077108685303</v>
      </c>
      <c r="AC956">
        <v>8.76267050554139</v>
      </c>
      <c r="AD956">
        <v>2.8362934785342899</v>
      </c>
      <c r="AE956">
        <v>-8.5141373793258204</v>
      </c>
      <c r="AF956">
        <v>-3.7017647473378301</v>
      </c>
      <c r="AG956">
        <v>-7.1025428891001399</v>
      </c>
      <c r="AH956">
        <v>-1.9928212124762399</v>
      </c>
      <c r="AI956">
        <v>1.4744165158217899</v>
      </c>
      <c r="AJ956">
        <v>-7.9661252786651602</v>
      </c>
      <c r="AK956">
        <v>9.3316193476603093</v>
      </c>
      <c r="AL956">
        <v>0.271668951941757</v>
      </c>
      <c r="AM956">
        <v>-2.8230043831671798</v>
      </c>
      <c r="AN956">
        <v>1.2587536728333499</v>
      </c>
      <c r="AO956">
        <v>8.6554907984755101</v>
      </c>
      <c r="AP956">
        <v>5.8839814831917199</v>
      </c>
      <c r="AQ956">
        <v>-7.1084822103438698</v>
      </c>
      <c r="AR956">
        <v>2.5424744713002001</v>
      </c>
      <c r="AS956">
        <v>-5.4793231936714504</v>
      </c>
      <c r="AT956">
        <v>0.944070621158005</v>
      </c>
      <c r="AU956">
        <v>-1.16814715397271</v>
      </c>
      <c r="AV956">
        <v>-1.6447552980128399</v>
      </c>
      <c r="AW956">
        <v>-5.01959199200813</v>
      </c>
      <c r="AX956">
        <v>-3.07741242465756</v>
      </c>
      <c r="AY956">
        <v>-4.16126478698353</v>
      </c>
      <c r="AZ956">
        <v>-3.8314007515706501</v>
      </c>
      <c r="BA956">
        <v>6.0906638182690296</v>
      </c>
      <c r="BB956">
        <v>4.2344548884410198</v>
      </c>
      <c r="BC956">
        <v>7.61982588770449</v>
      </c>
      <c r="BD956">
        <v>-9.9279825981621297</v>
      </c>
      <c r="BE956">
        <v>-2.6682431938295101</v>
      </c>
      <c r="BF956">
        <v>1.77564700319746</v>
      </c>
      <c r="BG956">
        <v>2.8170046730723599</v>
      </c>
      <c r="BH956">
        <v>1.46219212897694</v>
      </c>
      <c r="BI956">
        <v>7.0729436440216702</v>
      </c>
      <c r="BJ956">
        <v>-6.2565290166360796</v>
      </c>
      <c r="BK956">
        <v>7.6422397818524797</v>
      </c>
      <c r="BL956">
        <v>8.8510473785484791</v>
      </c>
      <c r="BM956">
        <v>5.79895745515649</v>
      </c>
      <c r="BN956">
        <v>3.3989061504940099</v>
      </c>
      <c r="BO956">
        <v>9.2130347965498292</v>
      </c>
      <c r="BP956">
        <v>1.14508825192154</v>
      </c>
      <c r="BQ956">
        <v>-2.2202360653712301</v>
      </c>
      <c r="BR956">
        <v>3.8055237967256801</v>
      </c>
      <c r="BS956">
        <v>-0.199920457784106</v>
      </c>
      <c r="BT956">
        <v>9.0122564962096998</v>
      </c>
      <c r="BU956">
        <v>2.03092251197172</v>
      </c>
      <c r="BV956">
        <v>-9.6419856719530603</v>
      </c>
      <c r="BW956">
        <v>3.0050518644534301</v>
      </c>
      <c r="BX956">
        <v>6.2357550494476497</v>
      </c>
      <c r="BY956">
        <v>-0.91988081193802096</v>
      </c>
      <c r="BZ956">
        <v>-4.3689941647778703</v>
      </c>
      <c r="CA956">
        <v>1.0824812219269699</v>
      </c>
      <c r="CB956">
        <v>5.5773571382687797</v>
      </c>
      <c r="CC956">
        <v>-1.0066261035275199</v>
      </c>
      <c r="CD956">
        <v>9.6458510462485698</v>
      </c>
      <c r="CE956">
        <v>4.3045310560311902</v>
      </c>
      <c r="CF956">
        <v>7.2567304111302198</v>
      </c>
      <c r="CG956">
        <v>-9.5988032378691202</v>
      </c>
      <c r="CH956">
        <v>-4.8202765031489303</v>
      </c>
      <c r="CI956">
        <v>4.7214107785559598</v>
      </c>
      <c r="CJ956">
        <v>-4.5699211293111404</v>
      </c>
      <c r="CK956">
        <v>-3.2201078335786701</v>
      </c>
      <c r="CL956">
        <v>1.9066790516482399</v>
      </c>
      <c r="CM956">
        <v>4.4721241008808503</v>
      </c>
      <c r="CN956">
        <v>-8.9868370335331509</v>
      </c>
      <c r="CO956">
        <v>-5.4318236555261699</v>
      </c>
      <c r="CP956">
        <v>-7.1615377298517799</v>
      </c>
      <c r="CQ956">
        <v>-1.0820536309203901</v>
      </c>
      <c r="CR956">
        <v>0.43955931858924302</v>
      </c>
      <c r="CS956">
        <v>-7.9526455024089202</v>
      </c>
      <c r="CT956">
        <v>-8.8335210094477397</v>
      </c>
      <c r="CU956">
        <v>-3.1451144314410699</v>
      </c>
      <c r="CV956">
        <v>1.8303063805786599</v>
      </c>
    </row>
    <row r="957" spans="1:100" x14ac:dyDescent="0.35">
      <c r="A957">
        <v>2.93631098974855</v>
      </c>
      <c r="B957">
        <v>-8.4506508419847002</v>
      </c>
      <c r="C957">
        <v>-0.73647233197686801</v>
      </c>
      <c r="D957">
        <v>1.81410516233883</v>
      </c>
      <c r="E957">
        <v>-3.1048358590589502</v>
      </c>
      <c r="F957">
        <v>6.4977480586505703</v>
      </c>
      <c r="G957">
        <v>2.38526440000867</v>
      </c>
      <c r="H957">
        <v>-8.2783256484355494</v>
      </c>
      <c r="I957">
        <v>6.8476299292550404</v>
      </c>
      <c r="J957">
        <v>-3.56602918565574</v>
      </c>
      <c r="K957">
        <v>0.86816195769850502</v>
      </c>
      <c r="L957">
        <v>-7.5738177947671899</v>
      </c>
      <c r="M957">
        <v>-4.2229017539891496</v>
      </c>
      <c r="N957">
        <v>4.8500595226845302</v>
      </c>
      <c r="O957">
        <v>7.4146109012477304</v>
      </c>
      <c r="P957">
        <v>2.6565957676704999</v>
      </c>
      <c r="Q957">
        <v>-5.2821317752133199</v>
      </c>
      <c r="R957">
        <v>-7.4079728430234697</v>
      </c>
      <c r="S957">
        <v>4.2441060240302599</v>
      </c>
      <c r="T957">
        <v>9.0148163292130707</v>
      </c>
      <c r="U957">
        <v>2.8943389118980498</v>
      </c>
      <c r="V957">
        <v>-6.9745533831931601</v>
      </c>
      <c r="W957">
        <v>5.3769095021408599</v>
      </c>
      <c r="X957">
        <v>8.6566345628816208</v>
      </c>
      <c r="Y957">
        <v>-2.2298986995819701</v>
      </c>
      <c r="Z957">
        <v>-2.0193719669685599</v>
      </c>
      <c r="AA957">
        <v>6.3034760801789602</v>
      </c>
      <c r="AB957">
        <v>-6.0234691488257504</v>
      </c>
      <c r="AC957">
        <v>7.1882225354713301</v>
      </c>
      <c r="AD957">
        <v>5.0548692464805001</v>
      </c>
      <c r="AE957">
        <v>-7.9228070912186404</v>
      </c>
      <c r="AF957">
        <v>-4.8018549522026204</v>
      </c>
      <c r="AG957">
        <v>-8.0463697152307798</v>
      </c>
      <c r="AH957">
        <v>-0.168957664107141</v>
      </c>
      <c r="AI957">
        <v>-1.9657968010090701</v>
      </c>
      <c r="AJ957">
        <v>-8.7049089756042406</v>
      </c>
      <c r="AK957">
        <v>6.7673168220453004</v>
      </c>
      <c r="AL957">
        <v>0.76629588561255901</v>
      </c>
      <c r="AM957">
        <v>-2.53458347714635</v>
      </c>
      <c r="AN957">
        <v>4.3369957775290304</v>
      </c>
      <c r="AO957">
        <v>8.2103679100275393</v>
      </c>
      <c r="AP957">
        <v>6.7049507998301401</v>
      </c>
      <c r="AQ957">
        <v>-7.0140283655167801</v>
      </c>
      <c r="AR957">
        <v>-1.4850962716192999</v>
      </c>
      <c r="AS957">
        <v>-9.3575837480013195</v>
      </c>
      <c r="AT957">
        <v>1.58910883103397</v>
      </c>
      <c r="AU957">
        <v>-1.5845786504578201</v>
      </c>
      <c r="AV957">
        <v>-2.5346621333105102</v>
      </c>
      <c r="AW957">
        <v>-3.5157581393998099</v>
      </c>
      <c r="AX957">
        <v>-0.59891887159476098</v>
      </c>
      <c r="AY957">
        <v>-0.57045359267499895</v>
      </c>
      <c r="AZ957">
        <v>-4.5040692081320302</v>
      </c>
      <c r="BA957">
        <v>6.4921534220244999</v>
      </c>
      <c r="BB957">
        <v>3.1472540568681899</v>
      </c>
      <c r="BC957">
        <v>6.1303972773376101</v>
      </c>
      <c r="BD957">
        <v>-10.326840741125</v>
      </c>
      <c r="BE957">
        <v>-2.7570959608831398</v>
      </c>
      <c r="BF957">
        <v>2.0827394072630501</v>
      </c>
      <c r="BG957">
        <v>4.97138745729516</v>
      </c>
      <c r="BH957">
        <v>2.1886743673847899</v>
      </c>
      <c r="BI957">
        <v>9.8443467843839993</v>
      </c>
      <c r="BJ957">
        <v>-10.491158267652199</v>
      </c>
      <c r="BK957">
        <v>8.6666430416848605</v>
      </c>
      <c r="BL957">
        <v>9.8545354131794696</v>
      </c>
      <c r="BM957">
        <v>7.0916234460474099</v>
      </c>
      <c r="BN957">
        <v>3.18420155650132</v>
      </c>
      <c r="BO957">
        <v>9.0082382491113808</v>
      </c>
      <c r="BP957">
        <v>1.49488768402119</v>
      </c>
      <c r="BQ957">
        <v>-1.41104145922752</v>
      </c>
      <c r="BR957">
        <v>4.0449830306032997</v>
      </c>
      <c r="BS957">
        <v>-1.61150701806021</v>
      </c>
      <c r="BT957">
        <v>8.3362433293164706</v>
      </c>
      <c r="BU957">
        <v>0.59264483180809702</v>
      </c>
      <c r="BV957">
        <v>-9.1719552394812496</v>
      </c>
      <c r="BW957">
        <v>3.0229548461583899</v>
      </c>
      <c r="BX957">
        <v>5.1942382238367104</v>
      </c>
      <c r="BY957">
        <v>-1.23950712781312</v>
      </c>
      <c r="BZ957">
        <v>-5.4362931243548802</v>
      </c>
      <c r="CA957">
        <v>2.2982513461673699</v>
      </c>
      <c r="CB957">
        <v>4.6428277315794002</v>
      </c>
      <c r="CC957">
        <v>1.17090541858619</v>
      </c>
      <c r="CD957">
        <v>9.8094477175106807</v>
      </c>
      <c r="CE957">
        <v>4.2338660877288499</v>
      </c>
      <c r="CF957">
        <v>6.5701199551773302</v>
      </c>
      <c r="CG957">
        <v>-12.693277951512799</v>
      </c>
      <c r="CH957">
        <v>-1.4747400869357901</v>
      </c>
      <c r="CI957">
        <v>4.1293074998400598</v>
      </c>
      <c r="CJ957">
        <v>-5.8691554448858296</v>
      </c>
      <c r="CK957">
        <v>-2.8847549994306001</v>
      </c>
      <c r="CL957">
        <v>1.9475773206395901</v>
      </c>
      <c r="CM957">
        <v>4.93475459030679</v>
      </c>
      <c r="CN957">
        <v>-10.694747828837601</v>
      </c>
      <c r="CO957">
        <v>-4.9051140470930896</v>
      </c>
      <c r="CP957">
        <v>-7.99106293961737</v>
      </c>
      <c r="CQ957">
        <v>1.8669319183228099</v>
      </c>
      <c r="CR957">
        <v>2.8470514801533602</v>
      </c>
      <c r="CS957">
        <v>-9.5169480250746208</v>
      </c>
      <c r="CT957">
        <v>-6.3576631140751898</v>
      </c>
      <c r="CU957">
        <v>-1.93438052627195</v>
      </c>
      <c r="CV957">
        <v>-2.0838074656445702</v>
      </c>
    </row>
    <row r="958" spans="1:100" x14ac:dyDescent="0.35">
      <c r="A958">
        <v>3.1735380465909402</v>
      </c>
      <c r="B958">
        <v>-6.4077952976705799</v>
      </c>
      <c r="C958">
        <v>1.1276474728694801</v>
      </c>
      <c r="D958">
        <v>1.2151514186402801</v>
      </c>
      <c r="E958">
        <v>-3.53732661744134</v>
      </c>
      <c r="F958">
        <v>6.2646384533345101</v>
      </c>
      <c r="G958">
        <v>3.9285801289084099</v>
      </c>
      <c r="H958">
        <v>-8.5191953642816909</v>
      </c>
      <c r="I958">
        <v>7.3145687328619404</v>
      </c>
      <c r="J958">
        <v>-4.0474122234665302</v>
      </c>
      <c r="K958">
        <v>-0.15909654236599</v>
      </c>
      <c r="L958">
        <v>-6.1554147059301298</v>
      </c>
      <c r="M958">
        <v>-4.6580401313035802</v>
      </c>
      <c r="N958">
        <v>6.3950077735158501</v>
      </c>
      <c r="O958">
        <v>6.6711134348524501</v>
      </c>
      <c r="P958">
        <v>3.11265891102342</v>
      </c>
      <c r="Q958">
        <v>-5.3995521665313504</v>
      </c>
      <c r="R958">
        <v>-6.5617997410650402</v>
      </c>
      <c r="S958">
        <v>4.31626867027882</v>
      </c>
      <c r="T958">
        <v>8.6295525078208595</v>
      </c>
      <c r="U958">
        <v>3.50360975761344</v>
      </c>
      <c r="V958">
        <v>-6.9967198383314404</v>
      </c>
      <c r="W958">
        <v>3.77653079592009</v>
      </c>
      <c r="X958">
        <v>8.7351310485304907</v>
      </c>
      <c r="Y958">
        <v>-3.0829745029721001</v>
      </c>
      <c r="Z958">
        <v>-0.99862835394834404</v>
      </c>
      <c r="AA958">
        <v>8.8556302494278505</v>
      </c>
      <c r="AB958">
        <v>-6.1380850805703302</v>
      </c>
      <c r="AC958">
        <v>8.7693447054213394</v>
      </c>
      <c r="AD958">
        <v>2.7991611357101198</v>
      </c>
      <c r="AE958">
        <v>-9.3069904313361906</v>
      </c>
      <c r="AF958">
        <v>-3.9291004287471498</v>
      </c>
      <c r="AG958">
        <v>-7.5796617315991597</v>
      </c>
      <c r="AH958">
        <v>-0.71277545654391605</v>
      </c>
      <c r="AI958">
        <v>0.40691560477635003</v>
      </c>
      <c r="AJ958">
        <v>-9.0630090270604207</v>
      </c>
      <c r="AK958">
        <v>12.200076019488799</v>
      </c>
      <c r="AL958">
        <v>-1.7700872652454001</v>
      </c>
      <c r="AM958">
        <v>-2.1758331788338001</v>
      </c>
      <c r="AN958">
        <v>4.7946381079732996</v>
      </c>
      <c r="AO958">
        <v>7.0555101147364301</v>
      </c>
      <c r="AP958">
        <v>7.2900748675880598</v>
      </c>
      <c r="AQ958">
        <v>-6.0096893031540501</v>
      </c>
      <c r="AR958">
        <v>2.4847020342496</v>
      </c>
      <c r="AS958">
        <v>-8.0880714882472304</v>
      </c>
      <c r="AT958">
        <v>0.62576111030451198</v>
      </c>
      <c r="AU958">
        <v>-3.17309637130922</v>
      </c>
      <c r="AV958">
        <v>-0.72211404118393696</v>
      </c>
      <c r="AW958">
        <v>-4.5813848096330698</v>
      </c>
      <c r="AX958">
        <v>-2.9979730528054902</v>
      </c>
      <c r="AY958">
        <v>-1.58915817172369</v>
      </c>
      <c r="AZ958">
        <v>-4.19926454996037</v>
      </c>
      <c r="BA958">
        <v>7.0968081021834104</v>
      </c>
      <c r="BB958">
        <v>3.5690827566502099</v>
      </c>
      <c r="BC958">
        <v>6.2066353108899097</v>
      </c>
      <c r="BD958">
        <v>-9.8866225053578294</v>
      </c>
      <c r="BE958">
        <v>-3.0614756964261498</v>
      </c>
      <c r="BF958">
        <v>1.89300490698154</v>
      </c>
      <c r="BG958">
        <v>3.5069114285538001</v>
      </c>
      <c r="BH958">
        <v>0.77980788886846697</v>
      </c>
      <c r="BI958">
        <v>5.1434402264652501</v>
      </c>
      <c r="BJ958">
        <v>-6.8812547685638599</v>
      </c>
      <c r="BK958">
        <v>9.2887084101105195</v>
      </c>
      <c r="BL958">
        <v>7.6423799220400097</v>
      </c>
      <c r="BM958">
        <v>7.3141397404930801</v>
      </c>
      <c r="BN958">
        <v>4.1311486248021501</v>
      </c>
      <c r="BO958">
        <v>8.6498870717717793</v>
      </c>
      <c r="BP958">
        <v>1.5043495619471401</v>
      </c>
      <c r="BQ958">
        <v>-2.05771209003652</v>
      </c>
      <c r="BR958">
        <v>3.4088982776460299</v>
      </c>
      <c r="BS958">
        <v>-1.00949688488268</v>
      </c>
      <c r="BT958">
        <v>9.3156197460047903</v>
      </c>
      <c r="BU958">
        <v>1.3920796094308501</v>
      </c>
      <c r="BV958">
        <v>-9.3759564498146606</v>
      </c>
      <c r="BW958">
        <v>3.1430177943825899</v>
      </c>
      <c r="BX958">
        <v>6.8406235243878104</v>
      </c>
      <c r="BY958">
        <v>-2.6744111458403999</v>
      </c>
      <c r="BZ958">
        <v>-8.5554319661957506E-2</v>
      </c>
      <c r="CA958">
        <v>1.8603717619928399</v>
      </c>
      <c r="CB958">
        <v>5.4492750426301004</v>
      </c>
      <c r="CC958">
        <v>-1.0961178814830601</v>
      </c>
      <c r="CD958">
        <v>9.6564851564052496</v>
      </c>
      <c r="CE958">
        <v>4.0288416941702296</v>
      </c>
      <c r="CF958">
        <v>8.1055489289711602</v>
      </c>
      <c r="CG958">
        <v>-11.107933462894101</v>
      </c>
      <c r="CH958">
        <v>1.44076707758881</v>
      </c>
      <c r="CI958">
        <v>4.3758363089254404</v>
      </c>
      <c r="CJ958">
        <v>-4.7416529931242497</v>
      </c>
      <c r="CK958">
        <v>-2.9786151976927902</v>
      </c>
      <c r="CL958">
        <v>1.8521112671423099</v>
      </c>
      <c r="CM958">
        <v>3.8711473468304001</v>
      </c>
      <c r="CN958">
        <v>-10.164082492090101</v>
      </c>
      <c r="CO958">
        <v>-1.9406992066070701</v>
      </c>
      <c r="CP958">
        <v>-7.0619234002188502</v>
      </c>
      <c r="CQ958">
        <v>2.5615984643419099</v>
      </c>
      <c r="CR958">
        <v>0.89030457903224602</v>
      </c>
      <c r="CS958">
        <v>-7.3271473658817499</v>
      </c>
      <c r="CT958">
        <v>-8.8988925554555092</v>
      </c>
      <c r="CU958">
        <v>-2.4803534876327098</v>
      </c>
      <c r="CV958">
        <v>0.583309253269368</v>
      </c>
    </row>
    <row r="959" spans="1:100" x14ac:dyDescent="0.35">
      <c r="A959">
        <v>1.89827547515049</v>
      </c>
      <c r="B959">
        <v>-7.8888695896957302</v>
      </c>
      <c r="C959">
        <v>1.8590198291410001</v>
      </c>
      <c r="D959">
        <v>0.75309612484080102</v>
      </c>
      <c r="E959">
        <v>-5.7200871447670698</v>
      </c>
      <c r="F959">
        <v>6.4584554445237004</v>
      </c>
      <c r="G959">
        <v>1.18675748080822</v>
      </c>
      <c r="H959">
        <v>-7.5449595502959701</v>
      </c>
      <c r="I959">
        <v>7.0676948247640796</v>
      </c>
      <c r="J959">
        <v>-3.7566801495340201</v>
      </c>
      <c r="K959">
        <v>1.16237841677081</v>
      </c>
      <c r="L959">
        <v>-6.3636759511976999</v>
      </c>
      <c r="M959">
        <v>-3.9152742900380102</v>
      </c>
      <c r="N959">
        <v>5.4744448156876997</v>
      </c>
      <c r="O959">
        <v>7.0633382533173696</v>
      </c>
      <c r="P959">
        <v>3.0276191662164802</v>
      </c>
      <c r="Q959">
        <v>-5.14551663766765</v>
      </c>
      <c r="R959">
        <v>-6.8439756017181104</v>
      </c>
      <c r="S959">
        <v>4.4953950923628199</v>
      </c>
      <c r="T959">
        <v>9.6905553814158605</v>
      </c>
      <c r="U959">
        <v>3.0632842237438802</v>
      </c>
      <c r="V959">
        <v>-7.19866075010738</v>
      </c>
      <c r="W959">
        <v>6.5368371627182302</v>
      </c>
      <c r="X959">
        <v>8.4059103759065597</v>
      </c>
      <c r="Y959">
        <v>-3.73050615906303</v>
      </c>
      <c r="Z959">
        <v>-0.85944642002230098</v>
      </c>
      <c r="AA959">
        <v>9.1364937658607204</v>
      </c>
      <c r="AB959">
        <v>-6.0742534291136998</v>
      </c>
      <c r="AC959">
        <v>9.4430065839010702</v>
      </c>
      <c r="AD959">
        <v>1.2501659151087401</v>
      </c>
      <c r="AE959">
        <v>-9.1332186532095392</v>
      </c>
      <c r="AF959">
        <v>-4.0159084027343797</v>
      </c>
      <c r="AG959">
        <v>-7.8491531781570902</v>
      </c>
      <c r="AH959">
        <v>-0.85141158881508705</v>
      </c>
      <c r="AI959">
        <v>-3.2322035087174599</v>
      </c>
      <c r="AJ959">
        <v>-9.4139179623242093</v>
      </c>
      <c r="AK959">
        <v>9.8488078273412594</v>
      </c>
      <c r="AL959">
        <v>0.26386484851124697</v>
      </c>
      <c r="AM959">
        <v>-2.4333019479485101</v>
      </c>
      <c r="AN959">
        <v>4.56541870311891</v>
      </c>
      <c r="AO959">
        <v>9.0873271971618603</v>
      </c>
      <c r="AP959">
        <v>5.8027967599349397</v>
      </c>
      <c r="AQ959">
        <v>-8.0542595350520898</v>
      </c>
      <c r="AR959">
        <v>2.4747576023886202</v>
      </c>
      <c r="AS959">
        <v>-6.4476147127009398</v>
      </c>
      <c r="AT959">
        <v>2.68033412938777</v>
      </c>
      <c r="AU959">
        <v>-0.91846098526439102</v>
      </c>
      <c r="AV959">
        <v>-3.13110099896863</v>
      </c>
      <c r="AW959">
        <v>-4.6385378231593801</v>
      </c>
      <c r="AX959">
        <v>-2.6530143543486502</v>
      </c>
      <c r="AY959">
        <v>-2.9086638359262702</v>
      </c>
      <c r="AZ959">
        <v>-5.0441153022499696</v>
      </c>
      <c r="BA959">
        <v>5.7308895104063398</v>
      </c>
      <c r="BB959">
        <v>2.9860571651707399</v>
      </c>
      <c r="BC959">
        <v>8.0371754072239394</v>
      </c>
      <c r="BD959">
        <v>-9.7175101133332795</v>
      </c>
      <c r="BE959">
        <v>-1.10133583875226</v>
      </c>
      <c r="BF959">
        <v>1.9845434092047201</v>
      </c>
      <c r="BG959">
        <v>2.1033724666601898</v>
      </c>
      <c r="BH959">
        <v>0.172877895781961</v>
      </c>
      <c r="BI959">
        <v>8.5389366474820907</v>
      </c>
      <c r="BJ959">
        <v>-7.7580010495017699</v>
      </c>
      <c r="BK959">
        <v>8.2735096913028894</v>
      </c>
      <c r="BL959">
        <v>8.1283108719407693</v>
      </c>
      <c r="BM959">
        <v>6.4721679475116201</v>
      </c>
      <c r="BN959">
        <v>5.1730589938476301</v>
      </c>
      <c r="BO959">
        <v>9.4898207328365505</v>
      </c>
      <c r="BP959">
        <v>1.58441760543266</v>
      </c>
      <c r="BQ959">
        <v>-1.3074500479434701</v>
      </c>
      <c r="BR959">
        <v>4.1531554993697402</v>
      </c>
      <c r="BS959">
        <v>-1.4731524161501199</v>
      </c>
      <c r="BT959">
        <v>8.3186547061142502</v>
      </c>
      <c r="BU959">
        <v>1.98543979085348</v>
      </c>
      <c r="BV959">
        <v>-9.2624700471062393</v>
      </c>
      <c r="BW959">
        <v>3.1378166668308198</v>
      </c>
      <c r="BX959">
        <v>6.2378926026495298</v>
      </c>
      <c r="BY959">
        <v>-1.6729353555817701</v>
      </c>
      <c r="BZ959">
        <v>-4.78402818964432</v>
      </c>
      <c r="CA959">
        <v>0.85367819089696495</v>
      </c>
      <c r="CB959">
        <v>4.6710112006419804</v>
      </c>
      <c r="CC959">
        <v>0.89653480913274997</v>
      </c>
      <c r="CD959">
        <v>8.9939441944147198</v>
      </c>
      <c r="CE959">
        <v>3.2553991959266901</v>
      </c>
      <c r="CF959">
        <v>6.27920051060409</v>
      </c>
      <c r="CG959">
        <v>-10.3318338859804</v>
      </c>
      <c r="CH959">
        <v>-3.9899767194906999</v>
      </c>
      <c r="CI959">
        <v>3.09028551333228</v>
      </c>
      <c r="CJ959">
        <v>-5.4999870127810802</v>
      </c>
      <c r="CK959">
        <v>-3.1051687672905799</v>
      </c>
      <c r="CL959">
        <v>1.7965647442750401</v>
      </c>
      <c r="CM959">
        <v>3.89671756304547</v>
      </c>
      <c r="CN959">
        <v>-9.3873642460985298</v>
      </c>
      <c r="CO959">
        <v>-4.9466750892727296</v>
      </c>
      <c r="CP959">
        <v>-7.0664249529345504</v>
      </c>
      <c r="CQ959">
        <v>0.45369562168837502</v>
      </c>
      <c r="CR959">
        <v>4.1416570795455296</v>
      </c>
      <c r="CS959">
        <v>-8.3686654511689706</v>
      </c>
      <c r="CT959">
        <v>-5.8232478709489301</v>
      </c>
      <c r="CU959">
        <v>-2.2075002448741001</v>
      </c>
      <c r="CV959">
        <v>6.6161435389409204</v>
      </c>
    </row>
    <row r="960" spans="1:100" x14ac:dyDescent="0.35">
      <c r="A960">
        <v>3.1904992883805101</v>
      </c>
      <c r="B960">
        <v>-5.4751958002454897</v>
      </c>
      <c r="C960">
        <v>-1.191747577366</v>
      </c>
      <c r="D960">
        <v>0.97134771288097199</v>
      </c>
      <c r="E960">
        <v>-4.0990534357391804</v>
      </c>
      <c r="F960">
        <v>6.4360692421669103</v>
      </c>
      <c r="G960">
        <v>1.7799704423823599</v>
      </c>
      <c r="H960">
        <v>-6.9984443066713604</v>
      </c>
      <c r="I960">
        <v>6.7130475931582101</v>
      </c>
      <c r="J960">
        <v>-0.74386973909270204</v>
      </c>
      <c r="K960">
        <v>2.3982937851201398</v>
      </c>
      <c r="L960">
        <v>-6.4111237590704802</v>
      </c>
      <c r="M960">
        <v>-3.4893832294275202</v>
      </c>
      <c r="N960">
        <v>3.1236089263031901</v>
      </c>
      <c r="O960">
        <v>6.8782667544564502</v>
      </c>
      <c r="P960">
        <v>2.9362644594463601</v>
      </c>
      <c r="Q960">
        <v>-5.4326887994688802</v>
      </c>
      <c r="R960">
        <v>-8.6842899668868405</v>
      </c>
      <c r="S960">
        <v>4.7681995851528596</v>
      </c>
      <c r="T960">
        <v>9.3743186826011495</v>
      </c>
      <c r="U960">
        <v>4.2402112819025701</v>
      </c>
      <c r="V960">
        <v>-8.2169298574466492</v>
      </c>
      <c r="W960">
        <v>4.9209049278060899</v>
      </c>
      <c r="X960">
        <v>8.5025842757972097</v>
      </c>
      <c r="Y960">
        <v>-1.9980998715331599</v>
      </c>
      <c r="Z960">
        <v>0.15486534543583599</v>
      </c>
      <c r="AA960">
        <v>7.0301548138641898</v>
      </c>
      <c r="AB960">
        <v>-6.2513459672257099</v>
      </c>
      <c r="AC960">
        <v>8.6615024725087402</v>
      </c>
      <c r="AD960">
        <v>1.17972431206069</v>
      </c>
      <c r="AE960">
        <v>-7.9101254683969398</v>
      </c>
      <c r="AF960">
        <v>-2.4036347778964799</v>
      </c>
      <c r="AG960">
        <v>-7.1134902584429298</v>
      </c>
      <c r="AH960">
        <v>-0.427015256278515</v>
      </c>
      <c r="AI960">
        <v>-1.8982725364051001</v>
      </c>
      <c r="AJ960">
        <v>-9.2361684883448394</v>
      </c>
      <c r="AK960">
        <v>9.9466592301009698</v>
      </c>
      <c r="AL960">
        <v>-0.82040285549455605</v>
      </c>
      <c r="AM960">
        <v>-3.04608206241834</v>
      </c>
      <c r="AN960">
        <v>5.5725964242901496</v>
      </c>
      <c r="AO960">
        <v>12.123740380666501</v>
      </c>
      <c r="AP960">
        <v>7.4638095210355297</v>
      </c>
      <c r="AQ960">
        <v>-4.5748297085407303</v>
      </c>
      <c r="AR960">
        <v>2.8102595721196999</v>
      </c>
      <c r="AS960">
        <v>-7.5588413285333704</v>
      </c>
      <c r="AT960">
        <v>1.5337945198259</v>
      </c>
      <c r="AU960">
        <v>-2.72276357602082</v>
      </c>
      <c r="AV960">
        <v>-1.03117120536189</v>
      </c>
      <c r="AW960">
        <v>-4.5520720588845203</v>
      </c>
      <c r="AX960">
        <v>-2.6852972510958599</v>
      </c>
      <c r="AY960">
        <v>-3.57076298271227</v>
      </c>
      <c r="AZ960">
        <v>-5.0225516618415202</v>
      </c>
      <c r="BA960">
        <v>7.2672016316065102</v>
      </c>
      <c r="BB960">
        <v>2.3207582478971198</v>
      </c>
      <c r="BC960">
        <v>8.2046357939751093</v>
      </c>
      <c r="BD960">
        <v>-10.117013169104499</v>
      </c>
      <c r="BE960">
        <v>-1.5618687120589001</v>
      </c>
      <c r="BF960">
        <v>2.04440802361444</v>
      </c>
      <c r="BG960">
        <v>4.5121585894351401</v>
      </c>
      <c r="BH960">
        <v>-0.90507018557694596</v>
      </c>
      <c r="BI960">
        <v>8.7464114994541209</v>
      </c>
      <c r="BJ960">
        <v>-10.812072163942601</v>
      </c>
      <c r="BK960">
        <v>9.3666931705557097</v>
      </c>
      <c r="BL960">
        <v>8.6268489203058891</v>
      </c>
      <c r="BM960">
        <v>5.5880958708089299</v>
      </c>
      <c r="BN960">
        <v>4.0862055288172003</v>
      </c>
      <c r="BO960">
        <v>9.9580842381939991</v>
      </c>
      <c r="BP960">
        <v>1.0670863291235899</v>
      </c>
      <c r="BQ960">
        <v>-1.5878141210699801</v>
      </c>
      <c r="BR960">
        <v>3.6533396904958599</v>
      </c>
      <c r="BS960">
        <v>-4.0353606239923003</v>
      </c>
      <c r="BT960">
        <v>7.8085255717651103</v>
      </c>
      <c r="BU960">
        <v>1.34799752814181</v>
      </c>
      <c r="BV960">
        <v>-9.8969390863466398</v>
      </c>
      <c r="BW960">
        <v>2.94830431919118</v>
      </c>
      <c r="BX960">
        <v>6.5361248853471903</v>
      </c>
      <c r="BY960">
        <v>-0.54705545532260602</v>
      </c>
      <c r="BZ960">
        <v>-3.5373738009234401</v>
      </c>
      <c r="CA960">
        <v>1.80171883428435</v>
      </c>
      <c r="CB960">
        <v>6.1372405302039796</v>
      </c>
      <c r="CC960">
        <v>-1.14532373452331</v>
      </c>
      <c r="CD960">
        <v>9.6046880896591098</v>
      </c>
      <c r="CE960">
        <v>2.3581298162919002</v>
      </c>
      <c r="CF960">
        <v>8.0858639229330294</v>
      </c>
      <c r="CG960">
        <v>-10.3629494682417</v>
      </c>
      <c r="CH960">
        <v>-3.17985020144924</v>
      </c>
      <c r="CI960">
        <v>3.2596007505899598</v>
      </c>
      <c r="CJ960">
        <v>-4.5536471778764902</v>
      </c>
      <c r="CK960">
        <v>-2.87354085705456</v>
      </c>
      <c r="CL960">
        <v>1.3545031990912799</v>
      </c>
      <c r="CM960">
        <v>3.4616557568188999</v>
      </c>
      <c r="CN960">
        <v>-9.7583771891979403</v>
      </c>
      <c r="CO960">
        <v>-3.5404179014135999</v>
      </c>
      <c r="CP960">
        <v>-7.9112916396934203</v>
      </c>
      <c r="CQ960">
        <v>-0.76264699462831298</v>
      </c>
      <c r="CR960">
        <v>2.7017872146775801</v>
      </c>
      <c r="CS960">
        <v>-5.4803887870731396</v>
      </c>
      <c r="CT960">
        <v>-4.9824724125432196</v>
      </c>
      <c r="CU960">
        <v>-1.8840064206510001</v>
      </c>
      <c r="CV960">
        <v>1.43574389211175</v>
      </c>
    </row>
    <row r="961" spans="1:100" x14ac:dyDescent="0.35">
      <c r="A961">
        <v>2.6665809963604099</v>
      </c>
      <c r="B961">
        <v>-8.6979957002230996</v>
      </c>
      <c r="C961">
        <v>-1.67782999957936</v>
      </c>
      <c r="D961">
        <v>-0.65485699001946096</v>
      </c>
      <c r="E961">
        <v>-1.64462988017537</v>
      </c>
      <c r="F961">
        <v>6.3860271570392904</v>
      </c>
      <c r="G961">
        <v>4.549855673932</v>
      </c>
      <c r="H961">
        <v>-8.4566497643574703</v>
      </c>
      <c r="I961">
        <v>6.8937810098509598</v>
      </c>
      <c r="J961">
        <v>-3.33068969684274</v>
      </c>
      <c r="K961">
        <v>1.2129842330354299</v>
      </c>
      <c r="L961">
        <v>-5.9946495461197502</v>
      </c>
      <c r="M961">
        <v>-4.4325033200164201</v>
      </c>
      <c r="N961">
        <v>5.7874315954695801</v>
      </c>
      <c r="O961">
        <v>6.3697976329022401</v>
      </c>
      <c r="P961">
        <v>3.1074815777306202</v>
      </c>
      <c r="Q961">
        <v>-5.1145889564775899</v>
      </c>
      <c r="R961">
        <v>-9.65022365186943</v>
      </c>
      <c r="S961">
        <v>5.4007319207062903</v>
      </c>
      <c r="T961">
        <v>8.5249735162831008</v>
      </c>
      <c r="U961">
        <v>4.0114651667389802</v>
      </c>
      <c r="V961">
        <v>-4.3836879429400701</v>
      </c>
      <c r="W961">
        <v>4.8991422700557301</v>
      </c>
      <c r="X961">
        <v>8.9111796681020401</v>
      </c>
      <c r="Y961">
        <v>-2.2111504114476999</v>
      </c>
      <c r="Z961">
        <v>1.14637364582416</v>
      </c>
      <c r="AA961">
        <v>6.9081605367000503</v>
      </c>
      <c r="AB961">
        <v>-5.6742896620028702</v>
      </c>
      <c r="AC961">
        <v>8.6886821647467105</v>
      </c>
      <c r="AD961">
        <v>4.0209149659598804</v>
      </c>
      <c r="AE961">
        <v>-9.6779280471464499</v>
      </c>
      <c r="AF961">
        <v>-2.9700877523516098</v>
      </c>
      <c r="AG961">
        <v>-7.6519984372169798</v>
      </c>
      <c r="AH961">
        <v>-0.93016814948935</v>
      </c>
      <c r="AI961">
        <v>2.1645919740983102</v>
      </c>
      <c r="AJ961">
        <v>-10.7124058336279</v>
      </c>
      <c r="AK961">
        <v>9.3151112648154495</v>
      </c>
      <c r="AL961">
        <v>-1.6752060229566901</v>
      </c>
      <c r="AM961">
        <v>-1.8485791894506101</v>
      </c>
      <c r="AN961">
        <v>4.9557781265673002</v>
      </c>
      <c r="AO961">
        <v>7.6099435107811004</v>
      </c>
      <c r="AP961">
        <v>10.6519368551889</v>
      </c>
      <c r="AQ961">
        <v>-6.3267049892729101</v>
      </c>
      <c r="AR961">
        <v>1.6495838401238401</v>
      </c>
      <c r="AS961">
        <v>-7.9090670439482897</v>
      </c>
      <c r="AT961">
        <v>1.89301187190555</v>
      </c>
      <c r="AU961">
        <v>-3.4285780813828701</v>
      </c>
      <c r="AV961">
        <v>-2.6376958863312798</v>
      </c>
      <c r="AW961">
        <v>-4.51488133697866</v>
      </c>
      <c r="AX961">
        <v>-1.4738248647785399</v>
      </c>
      <c r="AY961">
        <v>-1.31088618663456</v>
      </c>
      <c r="AZ961">
        <v>-6.7021832771991798</v>
      </c>
      <c r="BA961">
        <v>7.0963088328958301</v>
      </c>
      <c r="BB961">
        <v>2.71379439065469</v>
      </c>
      <c r="BC961">
        <v>6.5547783545199501</v>
      </c>
      <c r="BD961">
        <v>-10.175635924619</v>
      </c>
      <c r="BE961">
        <v>-1.44879935079155</v>
      </c>
      <c r="BF961">
        <v>1.8386269513267099</v>
      </c>
      <c r="BG961">
        <v>4.1806883446798899</v>
      </c>
      <c r="BH961">
        <v>8.5620151044851794E-5</v>
      </c>
      <c r="BI961">
        <v>11.258244488669501</v>
      </c>
      <c r="BJ961">
        <v>-12.3936556249016</v>
      </c>
      <c r="BK961">
        <v>8.8371187351489198</v>
      </c>
      <c r="BL961">
        <v>8.3344768657762707</v>
      </c>
      <c r="BM961">
        <v>7.1434409831225203</v>
      </c>
      <c r="BN961">
        <v>5.0861347389772202</v>
      </c>
      <c r="BO961">
        <v>9.1047290579071998</v>
      </c>
      <c r="BP961">
        <v>0.77855777607991195</v>
      </c>
      <c r="BQ961">
        <v>-2.31921600734066</v>
      </c>
      <c r="BR961">
        <v>2.9952169197636702</v>
      </c>
      <c r="BS961">
        <v>-5.9495593021375397</v>
      </c>
      <c r="BT961">
        <v>11.3752234216704</v>
      </c>
      <c r="BU961">
        <v>3.7017162063713598</v>
      </c>
      <c r="BV961">
        <v>-8.4114048636452701</v>
      </c>
      <c r="BW961">
        <v>2.9524319402405799</v>
      </c>
      <c r="BX961">
        <v>6.3238618592555698</v>
      </c>
      <c r="BY961">
        <v>-1.66882401428347</v>
      </c>
      <c r="BZ961">
        <v>-1.94782851886666</v>
      </c>
      <c r="CA961">
        <v>1.6623250904851901</v>
      </c>
      <c r="CB961">
        <v>6.1232943439871699</v>
      </c>
      <c r="CC961">
        <v>0.37950298440000402</v>
      </c>
      <c r="CD961">
        <v>10.502385914471899</v>
      </c>
      <c r="CE961">
        <v>5.5915861511384604</v>
      </c>
      <c r="CF961">
        <v>9.4880293751868496</v>
      </c>
      <c r="CG961">
        <v>-11.5411592601452</v>
      </c>
      <c r="CH961">
        <v>-2.9456862755435602</v>
      </c>
      <c r="CI961">
        <v>3.74814269070241</v>
      </c>
      <c r="CJ961">
        <v>-5.68869366392562</v>
      </c>
      <c r="CK961">
        <v>-2.9834607895506502</v>
      </c>
      <c r="CL961">
        <v>1.65322115412577</v>
      </c>
      <c r="CM961">
        <v>3.0942932089912198</v>
      </c>
      <c r="CN961">
        <v>-9.3178441667614198</v>
      </c>
      <c r="CO961">
        <v>-5.5574415736671403</v>
      </c>
      <c r="CP961">
        <v>-6.9979314752823498</v>
      </c>
      <c r="CQ961">
        <v>1.2864376559530599</v>
      </c>
      <c r="CR961">
        <v>7.0361233088028703</v>
      </c>
      <c r="CS961">
        <v>-7.86342895017507</v>
      </c>
      <c r="CT961">
        <v>-10.297954321286801</v>
      </c>
      <c r="CU961">
        <v>-2.0921079159916198</v>
      </c>
      <c r="CV961">
        <v>-0.17231483188424601</v>
      </c>
    </row>
    <row r="962" spans="1:100" x14ac:dyDescent="0.35">
      <c r="A962">
        <v>1.7568221330360201</v>
      </c>
      <c r="B962">
        <v>-8.8032857228795205</v>
      </c>
      <c r="C962">
        <v>1.721654919741</v>
      </c>
      <c r="D962">
        <v>1.01283265551782</v>
      </c>
      <c r="E962">
        <v>-2.0331978044161398</v>
      </c>
      <c r="F962">
        <v>6.3299086382394698</v>
      </c>
      <c r="G962">
        <v>1.5029824266742</v>
      </c>
      <c r="H962">
        <v>-8.36267022371735</v>
      </c>
      <c r="I962">
        <v>6.8598412793145798</v>
      </c>
      <c r="J962">
        <v>-3.1585403052612802</v>
      </c>
      <c r="K962">
        <v>0.57451074821600501</v>
      </c>
      <c r="L962">
        <v>-8.0145556712786892</v>
      </c>
      <c r="M962">
        <v>-4.1231934181651697</v>
      </c>
      <c r="N962">
        <v>4.3080699247185903</v>
      </c>
      <c r="O962">
        <v>7.2266611165868602</v>
      </c>
      <c r="P962">
        <v>3.1317156528678201</v>
      </c>
      <c r="Q962">
        <v>-4.8489374587259402</v>
      </c>
      <c r="R962">
        <v>-8.5350909487348794</v>
      </c>
      <c r="S962">
        <v>4.5670344465011601</v>
      </c>
      <c r="T962">
        <v>8.5166023972994793</v>
      </c>
      <c r="U962">
        <v>3.5730301229283099</v>
      </c>
      <c r="V962">
        <v>-9.1695087544648306</v>
      </c>
      <c r="W962">
        <v>4.8857563235836201</v>
      </c>
      <c r="X962">
        <v>8.67158663941842</v>
      </c>
      <c r="Y962">
        <v>-2.73119583276047</v>
      </c>
      <c r="Z962">
        <v>7.6078450045156995E-2</v>
      </c>
      <c r="AA962">
        <v>3.9216926207165601</v>
      </c>
      <c r="AB962">
        <v>-6.03051404916053</v>
      </c>
      <c r="AC962">
        <v>7.6876116189317703</v>
      </c>
      <c r="AD962">
        <v>3.3036061534179599</v>
      </c>
      <c r="AE962">
        <v>-7.45858850059322</v>
      </c>
      <c r="AF962">
        <v>-1.9736056929338399</v>
      </c>
      <c r="AG962">
        <v>-7.4453508829807404</v>
      </c>
      <c r="AH962">
        <v>2.6014825934904499E-2</v>
      </c>
      <c r="AI962">
        <v>-0.96051695591369501</v>
      </c>
      <c r="AJ962">
        <v>-9.1694715021055302</v>
      </c>
      <c r="AK962">
        <v>9.1711641032129094</v>
      </c>
      <c r="AL962">
        <v>-3.1307238635134298</v>
      </c>
      <c r="AM962">
        <v>-3.0123869344338399</v>
      </c>
      <c r="AN962">
        <v>4.6604902917142601</v>
      </c>
      <c r="AO962">
        <v>9.0590372081556492</v>
      </c>
      <c r="AP962">
        <v>8.0654213273958604</v>
      </c>
      <c r="AQ962">
        <v>-1.23433251226715</v>
      </c>
      <c r="AR962">
        <v>-1.0942079409497401</v>
      </c>
      <c r="AS962">
        <v>-9.4366763224808992</v>
      </c>
      <c r="AT962">
        <v>1.7912394001559799</v>
      </c>
      <c r="AU962">
        <v>-1.27514435946677</v>
      </c>
      <c r="AV962">
        <v>-0.92726344574243302</v>
      </c>
      <c r="AW962">
        <v>-3.3781527841129799</v>
      </c>
      <c r="AX962">
        <v>-2.0720259624781101</v>
      </c>
      <c r="AY962">
        <v>-2.5196877169360898</v>
      </c>
      <c r="AZ962">
        <v>-4.4479997049938298</v>
      </c>
      <c r="BA962">
        <v>5.3208382447591802</v>
      </c>
      <c r="BB962">
        <v>1.10089383480436</v>
      </c>
      <c r="BC962">
        <v>7.3090656004571901</v>
      </c>
      <c r="BD962">
        <v>-10.184848355758801</v>
      </c>
      <c r="BE962">
        <v>-2.4996047600948299</v>
      </c>
      <c r="BF962">
        <v>1.73363012631032</v>
      </c>
      <c r="BG962">
        <v>1.4769645217360099</v>
      </c>
      <c r="BH962">
        <v>2.6384237255073701</v>
      </c>
      <c r="BI962">
        <v>10.7615165888161</v>
      </c>
      <c r="BJ962">
        <v>-6.90521670849673</v>
      </c>
      <c r="BK962">
        <v>8.3962936996509008</v>
      </c>
      <c r="BL962">
        <v>9.1966671515107592</v>
      </c>
      <c r="BM962">
        <v>8.1849731544241102</v>
      </c>
      <c r="BN962">
        <v>3.9107804562349102</v>
      </c>
      <c r="BO962">
        <v>11.377688178743499</v>
      </c>
      <c r="BP962">
        <v>1.02340953211374</v>
      </c>
      <c r="BQ962">
        <v>-2.3962719681579299</v>
      </c>
      <c r="BR962">
        <v>4.3427820743858403</v>
      </c>
      <c r="BS962">
        <v>0.174445599931076</v>
      </c>
      <c r="BT962">
        <v>7.6655457961555902</v>
      </c>
      <c r="BU962">
        <v>1.6023056250051999</v>
      </c>
      <c r="BV962">
        <v>-8.1115895865469607</v>
      </c>
      <c r="BW962">
        <v>2.8491683887638102</v>
      </c>
      <c r="BX962">
        <v>6.6081727804096104</v>
      </c>
      <c r="BY962">
        <v>-1.17136180090472</v>
      </c>
      <c r="BZ962">
        <v>-3.0274357480218299</v>
      </c>
      <c r="CA962">
        <v>3.6084666116180402</v>
      </c>
      <c r="CB962">
        <v>6.0059001730435897</v>
      </c>
      <c r="CC962">
        <v>-1.8732798430568101</v>
      </c>
      <c r="CD962">
        <v>10.316162291676701</v>
      </c>
      <c r="CE962">
        <v>0.42318175401476199</v>
      </c>
      <c r="CF962">
        <v>10.3092043293794</v>
      </c>
      <c r="CG962">
        <v>-10.635589319402399</v>
      </c>
      <c r="CH962">
        <v>-3.0111248825710799</v>
      </c>
      <c r="CI962">
        <v>4.7228242936069398</v>
      </c>
      <c r="CJ962">
        <v>-4.4251189331680703</v>
      </c>
      <c r="CK962">
        <v>-3.1814297599982502</v>
      </c>
      <c r="CL962">
        <v>2.1234144770303698</v>
      </c>
      <c r="CM962">
        <v>3.09928868356466</v>
      </c>
      <c r="CN962">
        <v>-10.110581470820501</v>
      </c>
      <c r="CO962">
        <v>-3.9093390404856798</v>
      </c>
      <c r="CP962">
        <v>-7.9011833591966099</v>
      </c>
      <c r="CQ962">
        <v>-1.2260730617805899</v>
      </c>
      <c r="CR962">
        <v>3.8153640372448101</v>
      </c>
      <c r="CS962">
        <v>-9.1893831951318301</v>
      </c>
      <c r="CT962">
        <v>-7.0701543622602996</v>
      </c>
      <c r="CU962">
        <v>-2.5709616151783101</v>
      </c>
      <c r="CV962">
        <v>2.0566591917655401</v>
      </c>
    </row>
    <row r="963" spans="1:100" x14ac:dyDescent="0.35">
      <c r="A963">
        <v>2.1464547539647199</v>
      </c>
      <c r="B963">
        <v>-7.4522500933382796</v>
      </c>
      <c r="C963">
        <v>0.66145577919179299</v>
      </c>
      <c r="D963">
        <v>1.9718039695528899</v>
      </c>
      <c r="E963">
        <v>-6.1553018486849798</v>
      </c>
      <c r="F963">
        <v>6.3316258967954502</v>
      </c>
      <c r="G963">
        <v>0.59283837956657504</v>
      </c>
      <c r="H963">
        <v>-8.3915059636938292</v>
      </c>
      <c r="I963">
        <v>7.6886813959380804</v>
      </c>
      <c r="J963">
        <v>-1.1606734841758399</v>
      </c>
      <c r="K963">
        <v>2.6003820749229001</v>
      </c>
      <c r="L963">
        <v>-6.3460866331318497</v>
      </c>
      <c r="M963">
        <v>-3.9909038699575801</v>
      </c>
      <c r="N963">
        <v>7.4640588255678804</v>
      </c>
      <c r="O963">
        <v>7.4668765392734997</v>
      </c>
      <c r="P963">
        <v>2.7551229206707899</v>
      </c>
      <c r="Q963">
        <v>-5.7623264703825701</v>
      </c>
      <c r="R963">
        <v>-8.7982187821050193</v>
      </c>
      <c r="S963">
        <v>2.0209157255005401</v>
      </c>
      <c r="T963">
        <v>9.09689500662369</v>
      </c>
      <c r="U963">
        <v>3.5549882216427502</v>
      </c>
      <c r="V963">
        <v>-6.4764894117265399</v>
      </c>
      <c r="W963">
        <v>7.24134019128544</v>
      </c>
      <c r="X963">
        <v>8.7721699463168097</v>
      </c>
      <c r="Y963">
        <v>-2.6590965675771798</v>
      </c>
      <c r="Z963">
        <v>-0.63744743349444</v>
      </c>
      <c r="AA963">
        <v>3.8346282614883802</v>
      </c>
      <c r="AB963">
        <v>-5.79726933836755</v>
      </c>
      <c r="AC963">
        <v>7.5841796868830498</v>
      </c>
      <c r="AD963">
        <v>0.41302391947476103</v>
      </c>
      <c r="AE963">
        <v>-9.1142603541682998</v>
      </c>
      <c r="AF963">
        <v>-1.1784973451237699</v>
      </c>
      <c r="AG963">
        <v>-7.0948776898135302</v>
      </c>
      <c r="AH963">
        <v>-2.90042804778026</v>
      </c>
      <c r="AI963">
        <v>0.42421603501352201</v>
      </c>
      <c r="AJ963">
        <v>-8.7542065207566999</v>
      </c>
      <c r="AK963">
        <v>9.7766084437771106</v>
      </c>
      <c r="AL963">
        <v>-1.8130132359173601</v>
      </c>
      <c r="AM963">
        <v>-1.71803595784827</v>
      </c>
      <c r="AN963">
        <v>3.0538724478464698</v>
      </c>
      <c r="AO963">
        <v>8.4591997962504397</v>
      </c>
      <c r="AP963">
        <v>7.2846038425204602</v>
      </c>
      <c r="AQ963">
        <v>-6.2152236953467197</v>
      </c>
      <c r="AR963">
        <v>2.9901596662641801</v>
      </c>
      <c r="AS963">
        <v>-6.4776590662119604</v>
      </c>
      <c r="AT963">
        <v>1.78295145493817</v>
      </c>
      <c r="AU963">
        <v>-3.3036495723750199</v>
      </c>
      <c r="AV963">
        <v>-0.74747787092943596</v>
      </c>
      <c r="AW963">
        <v>-5.4538461879599298</v>
      </c>
      <c r="AX963">
        <v>-1.8947435248190101</v>
      </c>
      <c r="AY963">
        <v>-3.5492163232782699</v>
      </c>
      <c r="AZ963">
        <v>-4.9107457216651103</v>
      </c>
      <c r="BA963">
        <v>11.419466056513199</v>
      </c>
      <c r="BB963">
        <v>0.241177805332772</v>
      </c>
      <c r="BC963">
        <v>6.0254079581052</v>
      </c>
      <c r="BD963">
        <v>-10.0726512380085</v>
      </c>
      <c r="BE963">
        <v>-2.42218525172854</v>
      </c>
      <c r="BF963">
        <v>2.1656747108707601</v>
      </c>
      <c r="BG963">
        <v>1.4246908708617201</v>
      </c>
      <c r="BH963">
        <v>-0.92175444199732604</v>
      </c>
      <c r="BI963">
        <v>6.8071144215848003</v>
      </c>
      <c r="BJ963">
        <v>-8.6060491585040797</v>
      </c>
      <c r="BK963">
        <v>7.8763756244729501</v>
      </c>
      <c r="BL963">
        <v>7.9793327083527297</v>
      </c>
      <c r="BM963">
        <v>6.1262805790988502</v>
      </c>
      <c r="BN963">
        <v>3.9856000449293898</v>
      </c>
      <c r="BO963">
        <v>9.4261774259203506</v>
      </c>
      <c r="BP963">
        <v>1.45433165095494</v>
      </c>
      <c r="BQ963">
        <v>-1.7093720450056</v>
      </c>
      <c r="BR963">
        <v>2.3920075697654699</v>
      </c>
      <c r="BS963">
        <v>0.84742709637758296</v>
      </c>
      <c r="BT963">
        <v>8.6675856803292106</v>
      </c>
      <c r="BU963">
        <v>1.8528596543929301</v>
      </c>
      <c r="BV963">
        <v>-9.1361796888505502</v>
      </c>
      <c r="BW963">
        <v>2.8769513931771802</v>
      </c>
      <c r="BX963">
        <v>6.1053365528440597</v>
      </c>
      <c r="BY963">
        <v>-3.1982014543823398</v>
      </c>
      <c r="BZ963">
        <v>-2.8780126962818602</v>
      </c>
      <c r="CA963">
        <v>2.8588703536657101</v>
      </c>
      <c r="CB963">
        <v>4.5448593665170902</v>
      </c>
      <c r="CC963">
        <v>1.0402041758203</v>
      </c>
      <c r="CD963">
        <v>6.5820915345312603</v>
      </c>
      <c r="CE963">
        <v>-0.244259508683521</v>
      </c>
      <c r="CF963">
        <v>6.7460617646529597</v>
      </c>
      <c r="CG963">
        <v>-11.7941166741973</v>
      </c>
      <c r="CH963">
        <v>-3.1380151751641598</v>
      </c>
      <c r="CI963">
        <v>2.9671129979908599</v>
      </c>
      <c r="CJ963">
        <v>-5.3154009648210598</v>
      </c>
      <c r="CK963">
        <v>-3.0123461891089098</v>
      </c>
      <c r="CL963">
        <v>1.8799931123312601</v>
      </c>
      <c r="CM963">
        <v>3.12046409087371</v>
      </c>
      <c r="CN963">
        <v>-9.8165732641651502</v>
      </c>
      <c r="CO963">
        <v>-3.7469136664259901</v>
      </c>
      <c r="CP963">
        <v>-8.17228496359267</v>
      </c>
      <c r="CQ963">
        <v>0.116805190927682</v>
      </c>
      <c r="CR963">
        <v>2.97397566854201</v>
      </c>
      <c r="CS963">
        <v>-7.5663823228784803</v>
      </c>
      <c r="CT963">
        <v>-6.1614268537325803</v>
      </c>
      <c r="CU963">
        <v>-2.76791975975727</v>
      </c>
      <c r="CV963">
        <v>3.4601449929030799</v>
      </c>
    </row>
    <row r="964" spans="1:100" x14ac:dyDescent="0.35">
      <c r="A964">
        <v>3.3322546777624602</v>
      </c>
      <c r="B964">
        <v>-8.7093234465195408</v>
      </c>
      <c r="C964">
        <v>-6.1677096006997001E-2</v>
      </c>
      <c r="D964">
        <v>0.53243190148778596</v>
      </c>
      <c r="E964">
        <v>-3.09449843281587</v>
      </c>
      <c r="F964">
        <v>6.3211173343825404</v>
      </c>
      <c r="G964">
        <v>3.4691113346717599</v>
      </c>
      <c r="H964">
        <v>-8.9041217228785108</v>
      </c>
      <c r="I964">
        <v>7.10104911101201</v>
      </c>
      <c r="J964">
        <v>-1.9610965476776401</v>
      </c>
      <c r="K964">
        <v>0.40775262485200903</v>
      </c>
      <c r="L964">
        <v>-5.9117008159084898</v>
      </c>
      <c r="M964">
        <v>-3.8221274552735802</v>
      </c>
      <c r="N964">
        <v>5.4755323460453296</v>
      </c>
      <c r="O964">
        <v>6.5564639203206001</v>
      </c>
      <c r="P964">
        <v>2.8830505234447599</v>
      </c>
      <c r="Q964">
        <v>-5.9742819478083904</v>
      </c>
      <c r="R964">
        <v>-7.7982328116709203</v>
      </c>
      <c r="S964">
        <v>2.61122582277816</v>
      </c>
      <c r="T964">
        <v>9.2976295241737006</v>
      </c>
      <c r="U964">
        <v>3.9105505524644499</v>
      </c>
      <c r="V964">
        <v>-5.9458240657159296</v>
      </c>
      <c r="W964">
        <v>6.8476884660698403</v>
      </c>
      <c r="X964">
        <v>8.9538089037402901</v>
      </c>
      <c r="Y964">
        <v>-2.6700869664898899</v>
      </c>
      <c r="Z964">
        <v>-1.8316098180712199</v>
      </c>
      <c r="AA964">
        <v>2.4885126543215899</v>
      </c>
      <c r="AB964">
        <v>-5.50969194896944</v>
      </c>
      <c r="AC964">
        <v>8.2051921863221704</v>
      </c>
      <c r="AD964">
        <v>2.6287494116799199</v>
      </c>
      <c r="AE964">
        <v>-9.16310045426372</v>
      </c>
      <c r="AF964">
        <v>-2.5865168327254899</v>
      </c>
      <c r="AG964">
        <v>-7.4059918736710602</v>
      </c>
      <c r="AH964">
        <v>-3.0590439745828899</v>
      </c>
      <c r="AI964">
        <v>-3.7226636051694801</v>
      </c>
      <c r="AJ964">
        <v>-9.0958191802555</v>
      </c>
      <c r="AK964">
        <v>8.3681251486143093</v>
      </c>
      <c r="AL964">
        <v>-1.1588604213731599</v>
      </c>
      <c r="AM964">
        <v>-2.1309876829185699</v>
      </c>
      <c r="AN964">
        <v>1.55711039160582</v>
      </c>
      <c r="AO964">
        <v>10.310664495508499</v>
      </c>
      <c r="AP964">
        <v>8.0933907189326995</v>
      </c>
      <c r="AQ964">
        <v>-5.06701474102079</v>
      </c>
      <c r="AR964">
        <v>2.1845629240259798</v>
      </c>
      <c r="AS964">
        <v>-4.9588909518860103</v>
      </c>
      <c r="AT964">
        <v>1.3089666107054301</v>
      </c>
      <c r="AU964">
        <v>-2.8251401763285799</v>
      </c>
      <c r="AV964">
        <v>0.31382354132158602</v>
      </c>
      <c r="AW964">
        <v>-4.9032437421424797</v>
      </c>
      <c r="AX964">
        <v>-1.27349481666613</v>
      </c>
      <c r="AY964">
        <v>-0.43385357132466601</v>
      </c>
      <c r="AZ964">
        <v>-4.7310269364246702</v>
      </c>
      <c r="BA964">
        <v>7.2226981704779503</v>
      </c>
      <c r="BB964">
        <v>3.3895051163590901</v>
      </c>
      <c r="BC964">
        <v>7.6050248396826801</v>
      </c>
      <c r="BD964">
        <v>-9.8179200711219394</v>
      </c>
      <c r="BE964">
        <v>-2.4024380531591101</v>
      </c>
      <c r="BF964">
        <v>2.0506437202335901</v>
      </c>
      <c r="BG964">
        <v>-0.35271348193080698</v>
      </c>
      <c r="BH964">
        <v>-0.730598854579252</v>
      </c>
      <c r="BI964">
        <v>9.7968934083993098</v>
      </c>
      <c r="BJ964">
        <v>-6.1560542807374796</v>
      </c>
      <c r="BK964">
        <v>8.78502447728407</v>
      </c>
      <c r="BL964">
        <v>6.4194087044848196</v>
      </c>
      <c r="BM964">
        <v>6.0320338260853497</v>
      </c>
      <c r="BN964">
        <v>4.2865907888389003</v>
      </c>
      <c r="BO964">
        <v>9.9084038625764901</v>
      </c>
      <c r="BP964">
        <v>1.2077914811799799</v>
      </c>
      <c r="BQ964">
        <v>-2.4401348117510602</v>
      </c>
      <c r="BR964">
        <v>3.9199880630914099</v>
      </c>
      <c r="BS964">
        <v>-3.1751718848669199</v>
      </c>
      <c r="BT964">
        <v>8.8931137978332693</v>
      </c>
      <c r="BU964">
        <v>3.3366215720461998</v>
      </c>
      <c r="BV964">
        <v>-8.6759386592759409</v>
      </c>
      <c r="BW964">
        <v>3.1166325287610999</v>
      </c>
      <c r="BX964">
        <v>6.4499392469603603</v>
      </c>
      <c r="BY964">
        <v>-4.3660180484181898E-3</v>
      </c>
      <c r="BZ964">
        <v>-0.59477095198618002</v>
      </c>
      <c r="CA964">
        <v>2.7884595120595099</v>
      </c>
      <c r="CB964">
        <v>3.67578762116608</v>
      </c>
      <c r="CC964">
        <v>0.35015853921173601</v>
      </c>
      <c r="CD964">
        <v>9.0949079023263906</v>
      </c>
      <c r="CE964">
        <v>4.0047183103742796</v>
      </c>
      <c r="CF964">
        <v>9.0679903486011</v>
      </c>
      <c r="CG964">
        <v>-9.9437869983089406</v>
      </c>
      <c r="CH964">
        <v>-1.8343042502587901</v>
      </c>
      <c r="CI964">
        <v>2.5869552425494202</v>
      </c>
      <c r="CJ964">
        <v>-4.7133497962225404</v>
      </c>
      <c r="CK964">
        <v>-3.0434863907640501</v>
      </c>
      <c r="CL964">
        <v>1.48099065155307</v>
      </c>
      <c r="CM964">
        <v>3.3686332832049102</v>
      </c>
      <c r="CN964">
        <v>-9.2111578737019801</v>
      </c>
      <c r="CO964">
        <v>-6.7889342732306597</v>
      </c>
      <c r="CP964">
        <v>-7.4865965785499498</v>
      </c>
      <c r="CQ964">
        <v>0.47975290790908298</v>
      </c>
      <c r="CR964">
        <v>5.2942770039900102</v>
      </c>
      <c r="CS964">
        <v>-9.6689871673546399</v>
      </c>
      <c r="CT964">
        <v>-9.1019875437178097</v>
      </c>
      <c r="CU964">
        <v>-2.6249303673654598</v>
      </c>
      <c r="CV964">
        <v>1.290421043069</v>
      </c>
    </row>
    <row r="965" spans="1:100" x14ac:dyDescent="0.35">
      <c r="A965">
        <v>2.6388985523178401</v>
      </c>
      <c r="B965">
        <v>-9.3547532222942404</v>
      </c>
      <c r="C965">
        <v>4.1112679669797103</v>
      </c>
      <c r="D965">
        <v>1.8292074510824801</v>
      </c>
      <c r="E965">
        <v>-1.1766872396008401</v>
      </c>
      <c r="F965">
        <v>6.3855814954628398</v>
      </c>
      <c r="G965">
        <v>3.2916048896402201</v>
      </c>
      <c r="H965">
        <v>-6.7704938188008104</v>
      </c>
      <c r="I965">
        <v>6.9574646107236697</v>
      </c>
      <c r="J965">
        <v>-4.4250447739718597</v>
      </c>
      <c r="K965">
        <v>0.127955378414111</v>
      </c>
      <c r="L965">
        <v>-5.1638388336817798</v>
      </c>
      <c r="M965">
        <v>-4.1365541172237004</v>
      </c>
      <c r="N965">
        <v>6.2625410784628004</v>
      </c>
      <c r="O965">
        <v>7.33272401146729</v>
      </c>
      <c r="P965">
        <v>2.8098193657652102</v>
      </c>
      <c r="Q965">
        <v>-5.1136751457954199</v>
      </c>
      <c r="R965">
        <v>-9.1938674124432502</v>
      </c>
      <c r="S965">
        <v>4.8938984569150801</v>
      </c>
      <c r="T965">
        <v>8.5098357279192296</v>
      </c>
      <c r="U965">
        <v>4.4773495358604896</v>
      </c>
      <c r="V965">
        <v>-7.0912639125317503</v>
      </c>
      <c r="W965">
        <v>7.38531198235638</v>
      </c>
      <c r="X965">
        <v>8.6462893162376808</v>
      </c>
      <c r="Y965">
        <v>-2.01576104198762</v>
      </c>
      <c r="Z965">
        <v>-0.34636280169243999</v>
      </c>
      <c r="AA965">
        <v>3.74271742339165</v>
      </c>
      <c r="AB965">
        <v>-5.8052638934909897</v>
      </c>
      <c r="AC965">
        <v>8.2497687977847693</v>
      </c>
      <c r="AD965">
        <v>4.5088228058592703</v>
      </c>
      <c r="AE965">
        <v>-8.7646600251676698</v>
      </c>
      <c r="AF965">
        <v>-1.39406410854503</v>
      </c>
      <c r="AG965">
        <v>-7.5230344445785997</v>
      </c>
      <c r="AH965">
        <v>-0.21963096134944399</v>
      </c>
      <c r="AI965">
        <v>1.9434403964521301</v>
      </c>
      <c r="AJ965">
        <v>-8.6038882624429505</v>
      </c>
      <c r="AK965">
        <v>11.4372496129886</v>
      </c>
      <c r="AL965">
        <v>1.16450032451563</v>
      </c>
      <c r="AM965">
        <v>-3.3528951172191199</v>
      </c>
      <c r="AN965">
        <v>4.6361217130489596</v>
      </c>
      <c r="AO965">
        <v>8.5580907341733905</v>
      </c>
      <c r="AP965">
        <v>8.1549300606765396</v>
      </c>
      <c r="AQ965">
        <v>-6.6071933552500797</v>
      </c>
      <c r="AR965">
        <v>2.2068393079238202</v>
      </c>
      <c r="AS965">
        <v>-10.3419175837367</v>
      </c>
      <c r="AT965">
        <v>1.1865047652205301</v>
      </c>
      <c r="AU965">
        <v>-0.50890094411002096</v>
      </c>
      <c r="AV965">
        <v>-3.67621730383709</v>
      </c>
      <c r="AW965">
        <v>-5.7411744349980296</v>
      </c>
      <c r="AX965">
        <v>-0.82170690268612001</v>
      </c>
      <c r="AY965">
        <v>-1.60027585233674</v>
      </c>
      <c r="AZ965">
        <v>-4.6565619942901897</v>
      </c>
      <c r="BA965">
        <v>7.3244022121045704</v>
      </c>
      <c r="BB965">
        <v>3.2550210507144901</v>
      </c>
      <c r="BC965">
        <v>8.9072703890078593</v>
      </c>
      <c r="BD965">
        <v>-9.8846700912265906</v>
      </c>
      <c r="BE965">
        <v>-2.15625425320829</v>
      </c>
      <c r="BF965">
        <v>2.23033847253545</v>
      </c>
      <c r="BG965">
        <v>2.2594740475652499</v>
      </c>
      <c r="BH965">
        <v>-1.5819258293022</v>
      </c>
      <c r="BI965">
        <v>11.1265685594787</v>
      </c>
      <c r="BJ965">
        <v>-8.5366813199409997</v>
      </c>
      <c r="BK965">
        <v>8.6700082203748998</v>
      </c>
      <c r="BL965">
        <v>7.3583676834827703</v>
      </c>
      <c r="BM965">
        <v>3.9725942296474002</v>
      </c>
      <c r="BN965">
        <v>4.7665173270479499</v>
      </c>
      <c r="BO965">
        <v>8.7271107025658203</v>
      </c>
      <c r="BP965">
        <v>1.65645832718663</v>
      </c>
      <c r="BQ965">
        <v>-0.30024426194786102</v>
      </c>
      <c r="BR965">
        <v>4.4655324434097299</v>
      </c>
      <c r="BS965">
        <v>-0.91898012128223905</v>
      </c>
      <c r="BT965">
        <v>6.7276257881526096</v>
      </c>
      <c r="BU965">
        <v>1.4667177292734801</v>
      </c>
      <c r="BV965">
        <v>-9.4473590755868297</v>
      </c>
      <c r="BW965">
        <v>3.0404057615766402</v>
      </c>
      <c r="BX965">
        <v>6.2568965263317402</v>
      </c>
      <c r="BY965">
        <v>-0.89216108865031296</v>
      </c>
      <c r="BZ965">
        <v>-2.2303691134186998</v>
      </c>
      <c r="CA965">
        <v>2.8622706208500301</v>
      </c>
      <c r="CB965">
        <v>2.74965006219721</v>
      </c>
      <c r="CC965">
        <v>0.61297456443239196</v>
      </c>
      <c r="CD965">
        <v>9.9707749929049303</v>
      </c>
      <c r="CE965">
        <v>2.4223434258447201</v>
      </c>
      <c r="CF965">
        <v>4.6021610453736104</v>
      </c>
      <c r="CG965">
        <v>-15.462193174902399</v>
      </c>
      <c r="CH965">
        <v>6.5886656808440899E-2</v>
      </c>
      <c r="CI965">
        <v>4.72705412752578</v>
      </c>
      <c r="CJ965">
        <v>-5.4307629558363999</v>
      </c>
      <c r="CK965">
        <v>-3.2000961102205099</v>
      </c>
      <c r="CL965">
        <v>1.53201609584137</v>
      </c>
      <c r="CM965">
        <v>3.9725822174115999</v>
      </c>
      <c r="CN965">
        <v>-9.7518961566690301</v>
      </c>
      <c r="CO965">
        <v>-2.5875591753645799</v>
      </c>
      <c r="CP965">
        <v>-7.71240027340151</v>
      </c>
      <c r="CQ965">
        <v>-0.44522202664003302</v>
      </c>
      <c r="CR965">
        <v>5.65106173333721</v>
      </c>
      <c r="CS965">
        <v>-8.7515556947124207</v>
      </c>
      <c r="CT965">
        <v>-5.41588258290352</v>
      </c>
      <c r="CU965">
        <v>-2.3741545938228001</v>
      </c>
      <c r="CV965">
        <v>1.07209590338322</v>
      </c>
    </row>
    <row r="966" spans="1:100" x14ac:dyDescent="0.35">
      <c r="A966">
        <v>2.4673326035717902</v>
      </c>
      <c r="B966">
        <v>-8.2937663698223503</v>
      </c>
      <c r="C966">
        <v>1.7657468420672799</v>
      </c>
      <c r="D966">
        <v>1.0925666248407899</v>
      </c>
      <c r="E966">
        <v>-1.7640641037764599</v>
      </c>
      <c r="F966">
        <v>6.5203328317327696</v>
      </c>
      <c r="G966">
        <v>2.33347690057423</v>
      </c>
      <c r="H966">
        <v>-7.9842127187910199</v>
      </c>
      <c r="I966">
        <v>6.3895217197340397</v>
      </c>
      <c r="J966">
        <v>-3.5352615288132698</v>
      </c>
      <c r="K966">
        <v>3.8056477710315</v>
      </c>
      <c r="L966">
        <v>-6.0786216466320004</v>
      </c>
      <c r="M966">
        <v>-4.09414624191814</v>
      </c>
      <c r="N966">
        <v>5.2028266247098696</v>
      </c>
      <c r="O966">
        <v>6.3245436329796796</v>
      </c>
      <c r="P966">
        <v>2.7971245136190399</v>
      </c>
      <c r="Q966">
        <v>-5.7505686754891903</v>
      </c>
      <c r="R966">
        <v>-8.7943557659634095</v>
      </c>
      <c r="S966">
        <v>5.0143316474696098</v>
      </c>
      <c r="T966">
        <v>9.6141579661845693</v>
      </c>
      <c r="U966">
        <v>2.45164029162079</v>
      </c>
      <c r="V966">
        <v>-6.7199794965232797</v>
      </c>
      <c r="W966">
        <v>3.3817660899047399</v>
      </c>
      <c r="X966">
        <v>8.8849832563875104</v>
      </c>
      <c r="Y966">
        <v>-2.6325623816180199</v>
      </c>
      <c r="Z966">
        <v>0.83070599122414401</v>
      </c>
      <c r="AA966">
        <v>6.4480694168207702</v>
      </c>
      <c r="AB966">
        <v>-6.1240082131401703</v>
      </c>
      <c r="AC966">
        <v>5.2275101908799897</v>
      </c>
      <c r="AD966">
        <v>3.5078801430445199</v>
      </c>
      <c r="AE966">
        <v>-7.2961673283756996</v>
      </c>
      <c r="AF966">
        <v>-3.4014451964326899</v>
      </c>
      <c r="AG966">
        <v>-6.7839064414661703</v>
      </c>
      <c r="AH966">
        <v>-1.9270766555054599</v>
      </c>
      <c r="AI966">
        <v>1.8375722840844799</v>
      </c>
      <c r="AJ966">
        <v>-8.9835200296316806</v>
      </c>
      <c r="AK966">
        <v>9.5880481600307608</v>
      </c>
      <c r="AL966">
        <v>-2.5073793446234802</v>
      </c>
      <c r="AM966">
        <v>-2.9475884296683201</v>
      </c>
      <c r="AN966">
        <v>4.6722358159556796</v>
      </c>
      <c r="AO966">
        <v>9.1148867572037702</v>
      </c>
      <c r="AP966">
        <v>6.7220576453573901</v>
      </c>
      <c r="AQ966">
        <v>-3.9840264321676799</v>
      </c>
      <c r="AR966">
        <v>0.78045883159457996</v>
      </c>
      <c r="AS966">
        <v>-8.0618684627468795</v>
      </c>
      <c r="AT966">
        <v>1.6825416348086499</v>
      </c>
      <c r="AU966">
        <v>-1.91226612435761</v>
      </c>
      <c r="AV966">
        <v>-2.9800191680530799</v>
      </c>
      <c r="AW966">
        <v>-2.99325638095296</v>
      </c>
      <c r="AX966">
        <v>-1.7469002808863401</v>
      </c>
      <c r="AY966">
        <v>-2.7678491086882899</v>
      </c>
      <c r="AZ966">
        <v>-4.7321096583650899</v>
      </c>
      <c r="BA966">
        <v>8.9499171407058995</v>
      </c>
      <c r="BB966">
        <v>3.6980597852416701</v>
      </c>
      <c r="BC966">
        <v>12.9908551005246</v>
      </c>
      <c r="BD966">
        <v>-9.8218828943946104</v>
      </c>
      <c r="BE966">
        <v>-1.7138431717768501</v>
      </c>
      <c r="BF966">
        <v>2.1038885968000902</v>
      </c>
      <c r="BG966">
        <v>2.3784928023182799</v>
      </c>
      <c r="BH966">
        <v>3.7881260871550402</v>
      </c>
      <c r="BI966">
        <v>10.240223478836899</v>
      </c>
      <c r="BJ966">
        <v>-7.5835776351942101</v>
      </c>
      <c r="BK966">
        <v>8.9117745332305098</v>
      </c>
      <c r="BL966">
        <v>8.6478083767879692</v>
      </c>
      <c r="BM966">
        <v>6.8542702305804903</v>
      </c>
      <c r="BN966">
        <v>4.7717288595481904</v>
      </c>
      <c r="BO966">
        <v>11.2479185060409</v>
      </c>
      <c r="BP966">
        <v>1.0620977425393201</v>
      </c>
      <c r="BQ966">
        <v>-1.91177356021816</v>
      </c>
      <c r="BR966">
        <v>4.7850918713721002</v>
      </c>
      <c r="BS966">
        <v>-0.98729044825359902</v>
      </c>
      <c r="BT966">
        <v>6.13447342672616</v>
      </c>
      <c r="BU966">
        <v>2.9795509902177599</v>
      </c>
      <c r="BV966">
        <v>-9.1002306334159808</v>
      </c>
      <c r="BW966">
        <v>3.0187773279119701</v>
      </c>
      <c r="BX966">
        <v>5.8260076962944698</v>
      </c>
      <c r="BY966">
        <v>-1.2054780602858499</v>
      </c>
      <c r="BZ966">
        <v>-3.4352194419480302</v>
      </c>
      <c r="CA966">
        <v>1.13804694532359</v>
      </c>
      <c r="CB966">
        <v>5.6177572999661596</v>
      </c>
      <c r="CC966">
        <v>0.79070045911540399</v>
      </c>
      <c r="CD966">
        <v>11.0144880030417</v>
      </c>
      <c r="CE966">
        <v>4.6012340588001699</v>
      </c>
      <c r="CF966">
        <v>4.3984921182396599</v>
      </c>
      <c r="CG966">
        <v>-8.8957905103959494</v>
      </c>
      <c r="CH966">
        <v>-0.73584743007576703</v>
      </c>
      <c r="CI966">
        <v>5.3408605890584502</v>
      </c>
      <c r="CJ966">
        <v>-5.2142460025233799</v>
      </c>
      <c r="CK966">
        <v>-2.9872726897338202</v>
      </c>
      <c r="CL966">
        <v>1.9076537242579299</v>
      </c>
      <c r="CM966">
        <v>4.0048556984846302</v>
      </c>
      <c r="CN966">
        <v>-9.3568511171288797</v>
      </c>
      <c r="CO966">
        <v>-7.6563832823019196</v>
      </c>
      <c r="CP966">
        <v>-6.9628428845955703</v>
      </c>
      <c r="CQ966">
        <v>-0.63872065629279695</v>
      </c>
      <c r="CR966">
        <v>3.36304313233116</v>
      </c>
      <c r="CS966">
        <v>-7.7010172331321698</v>
      </c>
      <c r="CT966">
        <v>-9.0281101966928894</v>
      </c>
      <c r="CU966">
        <v>-2.4932512018533899</v>
      </c>
      <c r="CV966">
        <v>2.0570043175590098</v>
      </c>
    </row>
    <row r="967" spans="1:100" x14ac:dyDescent="0.35">
      <c r="A967">
        <v>2.6419425883343899</v>
      </c>
      <c r="B967">
        <v>-7.1378353408453501</v>
      </c>
      <c r="C967">
        <v>2.4627926857792799</v>
      </c>
      <c r="D967">
        <v>2.1436059240916698</v>
      </c>
      <c r="E967">
        <v>-6.30932985538686</v>
      </c>
      <c r="F967">
        <v>6.4605990713111296</v>
      </c>
      <c r="G967">
        <v>-0.174045202111866</v>
      </c>
      <c r="H967">
        <v>-8.4007815423238501</v>
      </c>
      <c r="I967">
        <v>7.0267190009871197</v>
      </c>
      <c r="J967">
        <v>-4.1170756434160198</v>
      </c>
      <c r="K967">
        <v>2.6716534266873602</v>
      </c>
      <c r="L967">
        <v>-5.5317990108763704</v>
      </c>
      <c r="M967">
        <v>-3.9722134268607801</v>
      </c>
      <c r="N967">
        <v>6.9965734841174401</v>
      </c>
      <c r="O967">
        <v>6.8805454479016701</v>
      </c>
      <c r="P967">
        <v>3.04155789803829</v>
      </c>
      <c r="Q967">
        <v>-5.65675437613341</v>
      </c>
      <c r="R967">
        <v>-9.7292180657500396</v>
      </c>
      <c r="S967">
        <v>6.0048244092612197</v>
      </c>
      <c r="T967">
        <v>10.1649718834956</v>
      </c>
      <c r="U967">
        <v>4.97986659029075</v>
      </c>
      <c r="V967">
        <v>-3.0453929801464699</v>
      </c>
      <c r="W967">
        <v>3.7841201594123</v>
      </c>
      <c r="X967">
        <v>8.6146981987745601</v>
      </c>
      <c r="Y967">
        <v>-3.0200479610910498</v>
      </c>
      <c r="Z967">
        <v>-1.3918119657147101</v>
      </c>
      <c r="AA967">
        <v>6.20465139783908</v>
      </c>
      <c r="AB967">
        <v>-6.0246003849821896</v>
      </c>
      <c r="AC967">
        <v>8.0964527156544595</v>
      </c>
      <c r="AD967">
        <v>5.4225322696214002</v>
      </c>
      <c r="AE967">
        <v>-7.6377452375405701</v>
      </c>
      <c r="AF967">
        <v>-1.50444047785339</v>
      </c>
      <c r="AG967">
        <v>-7.7075903858351902</v>
      </c>
      <c r="AH967">
        <v>0.275194870479399</v>
      </c>
      <c r="AI967">
        <v>0.86284787138699504</v>
      </c>
      <c r="AJ967">
        <v>-8.0439659810900199</v>
      </c>
      <c r="AK967">
        <v>12.3054488103122</v>
      </c>
      <c r="AL967">
        <v>-1.8297356996715299</v>
      </c>
      <c r="AM967">
        <v>-2.5375006599294601</v>
      </c>
      <c r="AN967">
        <v>4.1091385878996398</v>
      </c>
      <c r="AO967">
        <v>6.8692979606596998</v>
      </c>
      <c r="AP967">
        <v>8.1406982403152703</v>
      </c>
      <c r="AQ967">
        <v>-4.6447987038818797</v>
      </c>
      <c r="AR967">
        <v>2.97551505318045</v>
      </c>
      <c r="AS967">
        <v>-9.3230526242703302</v>
      </c>
      <c r="AT967">
        <v>0.64971332356374101</v>
      </c>
      <c r="AU967">
        <v>-1.6158059450209801</v>
      </c>
      <c r="AV967">
        <v>-1.9150634344295401</v>
      </c>
      <c r="AW967">
        <v>-4.6100612686227302</v>
      </c>
      <c r="AX967">
        <v>-1.8271863684796701</v>
      </c>
      <c r="AY967">
        <v>-5.03781112697963</v>
      </c>
      <c r="AZ967">
        <v>-3.3837208441108002</v>
      </c>
      <c r="BA967">
        <v>8.6192128083255497</v>
      </c>
      <c r="BB967">
        <v>2.51641282953989</v>
      </c>
      <c r="BC967">
        <v>5.3077436575514598</v>
      </c>
      <c r="BD967">
        <v>-10.049619065270599</v>
      </c>
      <c r="BE967">
        <v>-2.5044362658053201</v>
      </c>
      <c r="BF967">
        <v>1.9416982617560601</v>
      </c>
      <c r="BG967">
        <v>3.7384432862685699</v>
      </c>
      <c r="BH967">
        <v>5.5043060000091</v>
      </c>
      <c r="BI967">
        <v>10.296409334137801</v>
      </c>
      <c r="BJ967">
        <v>-8.1614744996440702</v>
      </c>
      <c r="BK967">
        <v>8.9069100793212908</v>
      </c>
      <c r="BL967">
        <v>9.9317429437334308</v>
      </c>
      <c r="BM967">
        <v>4.0519213806115202</v>
      </c>
      <c r="BN967">
        <v>4.4110787062419003</v>
      </c>
      <c r="BO967">
        <v>10.5132306629183</v>
      </c>
      <c r="BP967">
        <v>1.0225955080856199</v>
      </c>
      <c r="BQ967">
        <v>-1.61341643123955</v>
      </c>
      <c r="BR967">
        <v>3.6882395958024601</v>
      </c>
      <c r="BS967">
        <v>0.30315171055472201</v>
      </c>
      <c r="BT967">
        <v>8.8643033197950096</v>
      </c>
      <c r="BU967">
        <v>-0.370190435729914</v>
      </c>
      <c r="BV967">
        <v>-9.0660594336783298</v>
      </c>
      <c r="BW967">
        <v>3.0276778751768498</v>
      </c>
      <c r="BX967">
        <v>7.0349791475098096</v>
      </c>
      <c r="BY967">
        <v>-1.5914332687717301</v>
      </c>
      <c r="BZ967">
        <v>-3.3232639638791102</v>
      </c>
      <c r="CA967">
        <v>1.2630625032884799</v>
      </c>
      <c r="CB967">
        <v>5.01603158526967</v>
      </c>
      <c r="CC967">
        <v>0.57498662118250798</v>
      </c>
      <c r="CD967">
        <v>9.6213017583463607</v>
      </c>
      <c r="CE967">
        <v>2.7317352602938598</v>
      </c>
      <c r="CF967">
        <v>3.9154574282224499</v>
      </c>
      <c r="CG967">
        <v>-9.6281533311678906</v>
      </c>
      <c r="CH967">
        <v>-1.0399404823554901</v>
      </c>
      <c r="CI967">
        <v>4.5780688230010398</v>
      </c>
      <c r="CJ967">
        <v>-5.1417523679861903</v>
      </c>
      <c r="CK967">
        <v>-3.0047374442777901</v>
      </c>
      <c r="CL967">
        <v>1.8126604296961599</v>
      </c>
      <c r="CM967">
        <v>2.9295868011968502</v>
      </c>
      <c r="CN967">
        <v>-9.7709735069595904</v>
      </c>
      <c r="CO967">
        <v>-4.0706699372805097</v>
      </c>
      <c r="CP967">
        <v>-7.3005996438913501</v>
      </c>
      <c r="CQ967">
        <v>1.39422712413272</v>
      </c>
      <c r="CR967">
        <v>5.6220443640878397</v>
      </c>
      <c r="CS967">
        <v>-7.8285323968464198</v>
      </c>
      <c r="CT967">
        <v>-6.69862645282483</v>
      </c>
      <c r="CU967">
        <v>-1.91680846509043</v>
      </c>
      <c r="CV967">
        <v>4.8149561637800504</v>
      </c>
    </row>
    <row r="968" spans="1:100" x14ac:dyDescent="0.35">
      <c r="A968">
        <v>1.6337037354688</v>
      </c>
      <c r="B968">
        <v>-9.3765090418724295</v>
      </c>
      <c r="C968">
        <v>-1.0053579100508201</v>
      </c>
      <c r="D968">
        <v>1.92992345671679</v>
      </c>
      <c r="E968">
        <v>-3.4575175691608799</v>
      </c>
      <c r="F968">
        <v>6.44233256300208</v>
      </c>
      <c r="G968">
        <v>2.1651256305375899</v>
      </c>
      <c r="H968">
        <v>-7.7565890322427302</v>
      </c>
      <c r="I968">
        <v>6.1017753852540704</v>
      </c>
      <c r="J968">
        <v>-2.2953307866641399</v>
      </c>
      <c r="K968">
        <v>-0.57153920095184396</v>
      </c>
      <c r="L968">
        <v>-7.8494603513046801</v>
      </c>
      <c r="M968">
        <v>-3.8089756726069202</v>
      </c>
      <c r="N968">
        <v>6.3572471735665204</v>
      </c>
      <c r="O968">
        <v>6.9398919752641097</v>
      </c>
      <c r="P968">
        <v>2.85579004602821</v>
      </c>
      <c r="Q968">
        <v>-5.8511633190795598</v>
      </c>
      <c r="R968">
        <v>-8.8276586447581593</v>
      </c>
      <c r="S968">
        <v>3.9286948405411199</v>
      </c>
      <c r="T968">
        <v>9.3461798414800299</v>
      </c>
      <c r="U968">
        <v>3.1580316897401799</v>
      </c>
      <c r="V968">
        <v>-11.927018467444899</v>
      </c>
      <c r="W968">
        <v>6.8524882535630702</v>
      </c>
      <c r="X968">
        <v>8.5584562926117407</v>
      </c>
      <c r="Y968">
        <v>-2.1862078313554298</v>
      </c>
      <c r="Z968">
        <v>-0.58385385899973496</v>
      </c>
      <c r="AA968">
        <v>1.7000463618043</v>
      </c>
      <c r="AB968">
        <v>-5.8622451289939104</v>
      </c>
      <c r="AC968">
        <v>8.9506885188545198</v>
      </c>
      <c r="AD968">
        <v>3.7084406774703398</v>
      </c>
      <c r="AE968">
        <v>-8.2748886907597505</v>
      </c>
      <c r="AF968">
        <v>-3.0360115157844501</v>
      </c>
      <c r="AG968">
        <v>-7.8741422399950096</v>
      </c>
      <c r="AH968">
        <v>-2.49114005402815E-2</v>
      </c>
      <c r="AI968">
        <v>-1.6768752006513601</v>
      </c>
      <c r="AJ968">
        <v>-8.4810791387310207</v>
      </c>
      <c r="AK968">
        <v>10.082932765641299</v>
      </c>
      <c r="AL968">
        <v>-2.38478065587385</v>
      </c>
      <c r="AM968">
        <v>-1.72924824632948</v>
      </c>
      <c r="AN968">
        <v>4.2587227298997803</v>
      </c>
      <c r="AO968">
        <v>8.9243862147223894</v>
      </c>
      <c r="AP968">
        <v>8.0004588255909699</v>
      </c>
      <c r="AQ968">
        <v>-6.6353747745739602</v>
      </c>
      <c r="AR968">
        <v>3.8929352267975301</v>
      </c>
      <c r="AS968">
        <v>-11.6321931065676</v>
      </c>
      <c r="AT968">
        <v>0.97556134108634895</v>
      </c>
      <c r="AU968">
        <v>-2.8082541749007399</v>
      </c>
      <c r="AV968">
        <v>-1.7267499318011801</v>
      </c>
      <c r="AW968">
        <v>-4.9708776435260198</v>
      </c>
      <c r="AX968">
        <v>-2.4116895677387</v>
      </c>
      <c r="AY968">
        <v>-3.6168561817546099</v>
      </c>
      <c r="AZ968">
        <v>-4.7169366779840898</v>
      </c>
      <c r="BA968">
        <v>5.8911246639682302</v>
      </c>
      <c r="BB968">
        <v>3.56531509728392</v>
      </c>
      <c r="BC968">
        <v>9.7455902301127306</v>
      </c>
      <c r="BD968">
        <v>-10.264895408562801</v>
      </c>
      <c r="BE968">
        <v>-2.4770267674506998</v>
      </c>
      <c r="BF968">
        <v>1.82822350660067</v>
      </c>
      <c r="BG968">
        <v>3.25035766039128</v>
      </c>
      <c r="BH968">
        <v>3.37224253400769</v>
      </c>
      <c r="BI968">
        <v>6.6398999713817997</v>
      </c>
      <c r="BJ968">
        <v>-10.015217991562601</v>
      </c>
      <c r="BK968">
        <v>9.2157732126730707</v>
      </c>
      <c r="BL968">
        <v>9.20094894458013</v>
      </c>
      <c r="BM968">
        <v>6.8391573393328802</v>
      </c>
      <c r="BN968">
        <v>4.5532126375979303</v>
      </c>
      <c r="BO968">
        <v>9.4256764214720103</v>
      </c>
      <c r="BP968">
        <v>1.0778715965202299</v>
      </c>
      <c r="BQ968">
        <v>-1.4319313332772901</v>
      </c>
      <c r="BR968">
        <v>4.1078730512831401</v>
      </c>
      <c r="BS968">
        <v>-5.1972714027247804</v>
      </c>
      <c r="BT968">
        <v>7.3989878454222699</v>
      </c>
      <c r="BU968">
        <v>3.0133886605901301</v>
      </c>
      <c r="BV968">
        <v>-8.5970549827559104</v>
      </c>
      <c r="BW968">
        <v>3.03609667720499</v>
      </c>
      <c r="BX968">
        <v>6.4204756653464603</v>
      </c>
      <c r="BY968">
        <v>-1.4465940136938999</v>
      </c>
      <c r="BZ968">
        <v>-1.5078233466247899</v>
      </c>
      <c r="CA968">
        <v>1.25714208332302</v>
      </c>
      <c r="CB968">
        <v>6.3637283576763002</v>
      </c>
      <c r="CC968">
        <v>-0.22414974766064599</v>
      </c>
      <c r="CD968">
        <v>7.8345345420634898</v>
      </c>
      <c r="CE968">
        <v>4.2840296970782097</v>
      </c>
      <c r="CF968">
        <v>8.3336944827448391</v>
      </c>
      <c r="CG968">
        <v>-11.637554171870599</v>
      </c>
      <c r="CH968">
        <v>-2.25262012803864</v>
      </c>
      <c r="CI968">
        <v>3.75157905336191</v>
      </c>
      <c r="CJ968">
        <v>-5.0354807661535004</v>
      </c>
      <c r="CK968">
        <v>-3.27031667313102</v>
      </c>
      <c r="CL968">
        <v>2.09488823620259</v>
      </c>
      <c r="CM968">
        <v>2.7028293722401999</v>
      </c>
      <c r="CN968">
        <v>-10.235391742752601</v>
      </c>
      <c r="CO968">
        <v>-6.7717482263759301</v>
      </c>
      <c r="CP968">
        <v>-7.6667515869327296</v>
      </c>
      <c r="CQ968">
        <v>-5.5327809070740398E-2</v>
      </c>
      <c r="CR968">
        <v>2.6457055553679698</v>
      </c>
      <c r="CS968">
        <v>-6.9882264491418598</v>
      </c>
      <c r="CT968">
        <v>-9.4321828785021893</v>
      </c>
      <c r="CU968">
        <v>-2.7977048335896</v>
      </c>
      <c r="CV968">
        <v>2.0615734710603699</v>
      </c>
    </row>
    <row r="969" spans="1:100" x14ac:dyDescent="0.35">
      <c r="A969">
        <v>3.71148936889661</v>
      </c>
      <c r="B969">
        <v>-8.1299379282032795</v>
      </c>
      <c r="C969">
        <v>-0.78714845101732001</v>
      </c>
      <c r="D969">
        <v>-0.73442856578066695</v>
      </c>
      <c r="E969">
        <v>-4.7041052235856098</v>
      </c>
      <c r="F969">
        <v>6.46568990780644</v>
      </c>
      <c r="G969">
        <v>1.87727269133852</v>
      </c>
      <c r="H969">
        <v>-8.2561772099986896</v>
      </c>
      <c r="I969">
        <v>6.6148303567304199</v>
      </c>
      <c r="J969">
        <v>-4.3383039055831096</v>
      </c>
      <c r="K969">
        <v>0.66401179154032697</v>
      </c>
      <c r="L969">
        <v>-5.7559298521361102</v>
      </c>
      <c r="M969">
        <v>-4.1490741268131597</v>
      </c>
      <c r="N969">
        <v>5.5599781604104797</v>
      </c>
      <c r="O969">
        <v>7.2010761271111896</v>
      </c>
      <c r="P969">
        <v>2.8494294132470199</v>
      </c>
      <c r="Q969">
        <v>-5.38243875453351</v>
      </c>
      <c r="R969">
        <v>-8.7823529040346706</v>
      </c>
      <c r="S969">
        <v>4.3506769211391401</v>
      </c>
      <c r="T969">
        <v>9.1188217180589497</v>
      </c>
      <c r="U969">
        <v>3.5143257420371898</v>
      </c>
      <c r="V969">
        <v>-6.6388339548294901</v>
      </c>
      <c r="W969">
        <v>5.1341833436860398</v>
      </c>
      <c r="X969">
        <v>8.6198031530758392</v>
      </c>
      <c r="Y969">
        <v>-3.0337588377425302</v>
      </c>
      <c r="Z969">
        <v>-0.12590852983025599</v>
      </c>
      <c r="AA969">
        <v>3.5840266135709999</v>
      </c>
      <c r="AB969">
        <v>-6.1601836114364596</v>
      </c>
      <c r="AC969">
        <v>5.7292210170294604</v>
      </c>
      <c r="AD969">
        <v>3.6786162213915601</v>
      </c>
      <c r="AE969">
        <v>-8.5397297623272106</v>
      </c>
      <c r="AF969">
        <v>-2.5799689466954101</v>
      </c>
      <c r="AG969">
        <v>-7.1510432783209099</v>
      </c>
      <c r="AH969">
        <v>-4.1626951976631501</v>
      </c>
      <c r="AI969">
        <v>2.3341882825037898</v>
      </c>
      <c r="AJ969">
        <v>-10.3476418757435</v>
      </c>
      <c r="AK969">
        <v>12.6579581683</v>
      </c>
      <c r="AL969">
        <v>-0.402954082195983</v>
      </c>
      <c r="AM969">
        <v>-2.7622579011713602</v>
      </c>
      <c r="AN969">
        <v>4.7994242107808303</v>
      </c>
      <c r="AO969">
        <v>10.3972235446887</v>
      </c>
      <c r="AP969">
        <v>8.1252961982331104</v>
      </c>
      <c r="AQ969">
        <v>-6.8098188188694797</v>
      </c>
      <c r="AR969">
        <v>1.3221866040544601</v>
      </c>
      <c r="AS969">
        <v>-7.6014743183653701</v>
      </c>
      <c r="AT969">
        <v>2.4555119200669999</v>
      </c>
      <c r="AU969">
        <v>-2.4302792398363402</v>
      </c>
      <c r="AV969">
        <v>-0.87565819354540897</v>
      </c>
      <c r="AW969">
        <v>-6.5285496651276604</v>
      </c>
      <c r="AX969">
        <v>-2.1475403040527699</v>
      </c>
      <c r="AY969">
        <v>-3.2454733772691902</v>
      </c>
      <c r="AZ969">
        <v>-4.2405253030529897</v>
      </c>
      <c r="BA969">
        <v>6.9721291273804402</v>
      </c>
      <c r="BB969">
        <v>5.0807363855363397</v>
      </c>
      <c r="BC969">
        <v>6.5784230833267401</v>
      </c>
      <c r="BD969">
        <v>-9.8410743721248402</v>
      </c>
      <c r="BE969">
        <v>-2.6664760305956099</v>
      </c>
      <c r="BF969">
        <v>1.9686725389248201</v>
      </c>
      <c r="BG969">
        <v>0.90996640607801804</v>
      </c>
      <c r="BH969">
        <v>1.9216953906943399</v>
      </c>
      <c r="BI969">
        <v>7.1196674441297603</v>
      </c>
      <c r="BJ969">
        <v>-10.4387225071941</v>
      </c>
      <c r="BK969">
        <v>8.4706186200476896</v>
      </c>
      <c r="BL969">
        <v>9.1356587421469406</v>
      </c>
      <c r="BM969">
        <v>6.4841175563002702</v>
      </c>
      <c r="BN969">
        <v>4.1449730265943696</v>
      </c>
      <c r="BO969">
        <v>9.7045089327351803</v>
      </c>
      <c r="BP969">
        <v>0.55741358394687102</v>
      </c>
      <c r="BQ969">
        <v>-2.1893784641356899</v>
      </c>
      <c r="BR969">
        <v>2.9883021370834801</v>
      </c>
      <c r="BS969">
        <v>-0.54314040768083005</v>
      </c>
      <c r="BT969">
        <v>7.4320928641683599</v>
      </c>
      <c r="BU969">
        <v>0.351355217645127</v>
      </c>
      <c r="BV969">
        <v>-9.7114950720837196</v>
      </c>
      <c r="BW969">
        <v>3.0598439963790001</v>
      </c>
      <c r="BX969">
        <v>6.8195380153417</v>
      </c>
      <c r="BY969">
        <v>-0.32542826059691998</v>
      </c>
      <c r="BZ969">
        <v>-2.8305241874644298</v>
      </c>
      <c r="CA969">
        <v>2.38133514406683</v>
      </c>
      <c r="CB969">
        <v>3.9958827577362599</v>
      </c>
      <c r="CC969">
        <v>0.92363120990061098</v>
      </c>
      <c r="CD969">
        <v>9.0455261235442705</v>
      </c>
      <c r="CE969">
        <v>0.938404211253001</v>
      </c>
      <c r="CF969">
        <v>7.0908350053206997</v>
      </c>
      <c r="CG969">
        <v>-12.103407096292599</v>
      </c>
      <c r="CH969">
        <v>0.78492305072545299</v>
      </c>
      <c r="CI969">
        <v>2.8329323288789499</v>
      </c>
      <c r="CJ969">
        <v>-5.4626353676745598</v>
      </c>
      <c r="CK969">
        <v>-3.1662802080045198</v>
      </c>
      <c r="CL969">
        <v>1.9327439867892</v>
      </c>
      <c r="CM969">
        <v>4.6911288347883602</v>
      </c>
      <c r="CN969">
        <v>-9.9090463934506907</v>
      </c>
      <c r="CO969">
        <v>-6.3784693903822998</v>
      </c>
      <c r="CP969">
        <v>-8.71539739997597</v>
      </c>
      <c r="CQ969">
        <v>-0.240436771037148</v>
      </c>
      <c r="CR969">
        <v>3.0107011830374799</v>
      </c>
      <c r="CS969">
        <v>-8.1864395711792302</v>
      </c>
      <c r="CT969">
        <v>-6.31333888980671</v>
      </c>
      <c r="CU969">
        <v>-2.14410851054103</v>
      </c>
      <c r="CV969">
        <v>2.50296581608016</v>
      </c>
    </row>
    <row r="970" spans="1:100" x14ac:dyDescent="0.35">
      <c r="A970">
        <v>3.1199362037037499</v>
      </c>
      <c r="B970">
        <v>-11.185351621737601</v>
      </c>
      <c r="C970">
        <v>-1.92607731155446</v>
      </c>
      <c r="D970">
        <v>2.45231580845405</v>
      </c>
      <c r="E970">
        <v>-3.9275905597532899</v>
      </c>
      <c r="F970">
        <v>6.5330550042730504</v>
      </c>
      <c r="G970">
        <v>3.0784458276565898</v>
      </c>
      <c r="H970">
        <v>-7.0324292761128904</v>
      </c>
      <c r="I970">
        <v>6.6080569044616304</v>
      </c>
      <c r="J970">
        <v>-6.5486216907387602</v>
      </c>
      <c r="K970">
        <v>-1.0705092483398</v>
      </c>
      <c r="L970">
        <v>-5.7038169068666003</v>
      </c>
      <c r="M970">
        <v>-4.1850525099935796</v>
      </c>
      <c r="N970">
        <v>5.7822456648744103</v>
      </c>
      <c r="O970">
        <v>7.2501203111450403</v>
      </c>
      <c r="P970">
        <v>2.9782932431206999</v>
      </c>
      <c r="Q970">
        <v>-5.1616872856331302</v>
      </c>
      <c r="R970">
        <v>-7.5631527560834</v>
      </c>
      <c r="S970">
        <v>5.6733833479170803</v>
      </c>
      <c r="T970">
        <v>9.1719685131090998</v>
      </c>
      <c r="U970">
        <v>3.3126005230215201</v>
      </c>
      <c r="V970">
        <v>-6.4128642732216496</v>
      </c>
      <c r="W970">
        <v>5.3015206319435002</v>
      </c>
      <c r="X970">
        <v>8.8012615268345993</v>
      </c>
      <c r="Y970">
        <v>-3.3432514362828001</v>
      </c>
      <c r="Z970">
        <v>-0.59185347530548005</v>
      </c>
      <c r="AA970">
        <v>7.6271437188117197</v>
      </c>
      <c r="AB970">
        <v>-6.5547887928326496</v>
      </c>
      <c r="AC970">
        <v>6.8230994254626998</v>
      </c>
      <c r="AD970">
        <v>4.8062193855072302</v>
      </c>
      <c r="AE970">
        <v>-8.5156350977100406</v>
      </c>
      <c r="AF970">
        <v>-1.58512719215645</v>
      </c>
      <c r="AG970">
        <v>-8.3688480791744908</v>
      </c>
      <c r="AH970">
        <v>-2.0919127528851802</v>
      </c>
      <c r="AI970">
        <v>0.202297420243361</v>
      </c>
      <c r="AJ970">
        <v>-8.9377337072892704</v>
      </c>
      <c r="AK970">
        <v>11.263787234696601</v>
      </c>
      <c r="AL970">
        <v>0.3004340189086</v>
      </c>
      <c r="AM970">
        <v>-3.5066538698908798</v>
      </c>
      <c r="AN970">
        <v>4.8116207011869196</v>
      </c>
      <c r="AO970">
        <v>10.432718042341101</v>
      </c>
      <c r="AP970">
        <v>6.9403936755970799</v>
      </c>
      <c r="AQ970">
        <v>-5.70654695678496</v>
      </c>
      <c r="AR970">
        <v>1.4688301479178401</v>
      </c>
      <c r="AS970">
        <v>-9.5206149215811493</v>
      </c>
      <c r="AT970">
        <v>2.5057422424644198</v>
      </c>
      <c r="AU970">
        <v>-1.9129072477151801</v>
      </c>
      <c r="AV970">
        <v>1.67147044504052E-2</v>
      </c>
      <c r="AW970">
        <v>-4.6278118495875402</v>
      </c>
      <c r="AX970">
        <v>-3.0618583642375099</v>
      </c>
      <c r="AY970">
        <v>-2.04264171257927</v>
      </c>
      <c r="AZ970">
        <v>-4.7628995680372901</v>
      </c>
      <c r="BA970">
        <v>5.16785206240184</v>
      </c>
      <c r="BB970">
        <v>1.15649779162068</v>
      </c>
      <c r="BC970">
        <v>9.5332219898083093</v>
      </c>
      <c r="BD970">
        <v>-9.8799739864652594</v>
      </c>
      <c r="BE970">
        <v>-1.76182006673798</v>
      </c>
      <c r="BF970">
        <v>1.9627841633710199</v>
      </c>
      <c r="BG970">
        <v>3.7417724740562401</v>
      </c>
      <c r="BH970">
        <v>0.48871356500944202</v>
      </c>
      <c r="BI970">
        <v>8.7627602042537198</v>
      </c>
      <c r="BJ970">
        <v>-5.8195734057420498</v>
      </c>
      <c r="BK970">
        <v>7.7460672758015301</v>
      </c>
      <c r="BL970">
        <v>8.2829265560712493</v>
      </c>
      <c r="BM970">
        <v>10.629449900945399</v>
      </c>
      <c r="BN970">
        <v>4.9762658680207403</v>
      </c>
      <c r="BO970">
        <v>9.46058158716286</v>
      </c>
      <c r="BP970">
        <v>1.0521289973954899</v>
      </c>
      <c r="BQ970">
        <v>-1.6234798946156701</v>
      </c>
      <c r="BR970">
        <v>4.3758653296313401</v>
      </c>
      <c r="BS970">
        <v>-1.3902209767792499</v>
      </c>
      <c r="BT970">
        <v>7.2763869836161703</v>
      </c>
      <c r="BU970">
        <v>4.5207303879974896</v>
      </c>
      <c r="BV970">
        <v>-9.8755568785431809</v>
      </c>
      <c r="BW970">
        <v>2.9110451859199702</v>
      </c>
      <c r="BX970">
        <v>6.5851106105722597</v>
      </c>
      <c r="BY970">
        <v>-2.5223484268409799</v>
      </c>
      <c r="BZ970">
        <v>-1.68655690448907</v>
      </c>
      <c r="CA970">
        <v>2.0929147933715502</v>
      </c>
      <c r="CB970">
        <v>5.1544129726554999</v>
      </c>
      <c r="CC970">
        <v>0.74502131947956296</v>
      </c>
      <c r="CD970">
        <v>10.102887627830899</v>
      </c>
      <c r="CE970">
        <v>0.29338123650234299</v>
      </c>
      <c r="CF970">
        <v>6.6555179995206597</v>
      </c>
      <c r="CG970">
        <v>-9.4004832997637102</v>
      </c>
      <c r="CH970">
        <v>-0.26950326578640199</v>
      </c>
      <c r="CI970">
        <v>3.6864147840136199</v>
      </c>
      <c r="CJ970">
        <v>-5.2277241960420504</v>
      </c>
      <c r="CK970">
        <v>-2.9996973237846301</v>
      </c>
      <c r="CL970">
        <v>1.31764095936776</v>
      </c>
      <c r="CM970">
        <v>2.9550826400024399</v>
      </c>
      <c r="CN970">
        <v>-9.6170545048065197</v>
      </c>
      <c r="CO970">
        <v>-4.6305022116723897</v>
      </c>
      <c r="CP970">
        <v>-6.26641221600633</v>
      </c>
      <c r="CQ970">
        <v>1.7196851406240401</v>
      </c>
      <c r="CR970">
        <v>3.7156302562234398</v>
      </c>
      <c r="CS970">
        <v>-9.2480593320052993</v>
      </c>
      <c r="CT970">
        <v>-7.7283488900269903</v>
      </c>
      <c r="CU970">
        <v>-2.00341762485496</v>
      </c>
      <c r="CV970">
        <v>3.19750848295386</v>
      </c>
    </row>
    <row r="971" spans="1:100" x14ac:dyDescent="0.35">
      <c r="A971">
        <v>2.3984861174805898</v>
      </c>
      <c r="B971">
        <v>-12.769500315410999</v>
      </c>
      <c r="C971">
        <v>1.7594024525569401</v>
      </c>
      <c r="D971">
        <v>1.7050607813433001</v>
      </c>
      <c r="E971">
        <v>-2.5835616587052801</v>
      </c>
      <c r="F971">
        <v>6.36663474738587</v>
      </c>
      <c r="G971">
        <v>3.3217824707697501</v>
      </c>
      <c r="H971">
        <v>-8.4218542715581197</v>
      </c>
      <c r="I971">
        <v>6.8887616554482296</v>
      </c>
      <c r="J971">
        <v>-3.0843826729125601</v>
      </c>
      <c r="K971">
        <v>2.2173680960082698</v>
      </c>
      <c r="L971">
        <v>-4.6923748175836497</v>
      </c>
      <c r="M971">
        <v>-3.9945029951322302</v>
      </c>
      <c r="N971">
        <v>6.16141599194032</v>
      </c>
      <c r="O971">
        <v>7.3361435369156203</v>
      </c>
      <c r="P971">
        <v>2.8337498598375399</v>
      </c>
      <c r="Q971">
        <v>-5.3583811465336701</v>
      </c>
      <c r="R971">
        <v>-9.1010493410139492</v>
      </c>
      <c r="S971">
        <v>3.4233315856533499</v>
      </c>
      <c r="T971">
        <v>8.3084485775168293</v>
      </c>
      <c r="U971">
        <v>2.2326497684686699</v>
      </c>
      <c r="V971">
        <v>-5.7550121620105399</v>
      </c>
      <c r="W971">
        <v>4.4699450175174702</v>
      </c>
      <c r="X971">
        <v>8.6712244697528593</v>
      </c>
      <c r="Y971">
        <v>-2.46094936235363</v>
      </c>
      <c r="Z971">
        <v>-1.01853589005481</v>
      </c>
      <c r="AA971">
        <v>3.7807656850633</v>
      </c>
      <c r="AB971">
        <v>-5.5862238624745499</v>
      </c>
      <c r="AC971">
        <v>6.8612750938034699</v>
      </c>
      <c r="AD971">
        <v>2.5303114513109102</v>
      </c>
      <c r="AE971">
        <v>-7.5003982829267102</v>
      </c>
      <c r="AF971">
        <v>-2.9381146015724098</v>
      </c>
      <c r="AG971">
        <v>-7.3320604688162598</v>
      </c>
      <c r="AH971">
        <v>-0.34619823020672602</v>
      </c>
      <c r="AI971">
        <v>-4.9125682729962802E-2</v>
      </c>
      <c r="AJ971">
        <v>-9.4527884907108604</v>
      </c>
      <c r="AK971">
        <v>9.4121217434672104</v>
      </c>
      <c r="AL971">
        <v>-0.40561443494454003</v>
      </c>
      <c r="AM971">
        <v>-2.8021942371944299</v>
      </c>
      <c r="AN971">
        <v>3.3492879759387102</v>
      </c>
      <c r="AO971">
        <v>10.1795074333403</v>
      </c>
      <c r="AP971">
        <v>6.8651067249560702</v>
      </c>
      <c r="AQ971">
        <v>-5.7351155966784297</v>
      </c>
      <c r="AR971">
        <v>1.6819402571372399</v>
      </c>
      <c r="AS971">
        <v>-7.2915909311745697</v>
      </c>
      <c r="AT971">
        <v>2.14600388525559</v>
      </c>
      <c r="AU971">
        <v>0.54544771884179299</v>
      </c>
      <c r="AV971">
        <v>-1.8189703446285801</v>
      </c>
      <c r="AW971">
        <v>-6.0450047575260397</v>
      </c>
      <c r="AX971">
        <v>-1.95187767627979</v>
      </c>
      <c r="AY971">
        <v>-2.1843414496949598</v>
      </c>
      <c r="AZ971">
        <v>-3.4675011387419001</v>
      </c>
      <c r="BA971">
        <v>7.8878152411726496</v>
      </c>
      <c r="BB971">
        <v>2.1803975758685499</v>
      </c>
      <c r="BC971">
        <v>10.7905510295759</v>
      </c>
      <c r="BD971">
        <v>-10.0202409482878</v>
      </c>
      <c r="BE971">
        <v>-2.3485141854144098</v>
      </c>
      <c r="BF971">
        <v>2.00716444886858</v>
      </c>
      <c r="BG971">
        <v>4.5962258768305997</v>
      </c>
      <c r="BH971">
        <v>0.81600418245407602</v>
      </c>
      <c r="BI971">
        <v>10.8105636935411</v>
      </c>
      <c r="BJ971">
        <v>-12.603685852831999</v>
      </c>
      <c r="BK971">
        <v>8.5899589916829608</v>
      </c>
      <c r="BL971">
        <v>9.3899533111332598</v>
      </c>
      <c r="BM971">
        <v>8.3514956338880708</v>
      </c>
      <c r="BN971">
        <v>3.9904305599518102</v>
      </c>
      <c r="BO971">
        <v>9.7189959422085703</v>
      </c>
      <c r="BP971">
        <v>1.14267860727932</v>
      </c>
      <c r="BQ971">
        <v>-1.0795492734777601</v>
      </c>
      <c r="BR971">
        <v>3.7645902047158999</v>
      </c>
      <c r="BS971">
        <v>-2.8084065624902301</v>
      </c>
      <c r="BT971">
        <v>7.3467768761895202</v>
      </c>
      <c r="BU971">
        <v>2.16536374144557</v>
      </c>
      <c r="BV971">
        <v>-9.7608819114839598</v>
      </c>
      <c r="BW971">
        <v>3.17133875908912</v>
      </c>
      <c r="BX971">
        <v>6.1455101236749696</v>
      </c>
      <c r="BY971">
        <v>-0.58406213649238903</v>
      </c>
      <c r="BZ971">
        <v>0.29104128487652797</v>
      </c>
      <c r="CA971">
        <v>3.8478442742282799</v>
      </c>
      <c r="CB971">
        <v>5.2463340776693999</v>
      </c>
      <c r="CC971">
        <v>-0.14869963097936501</v>
      </c>
      <c r="CD971">
        <v>10.6720636790052</v>
      </c>
      <c r="CE971">
        <v>4.0145421417504101</v>
      </c>
      <c r="CF971">
        <v>9.6447322213935305</v>
      </c>
      <c r="CG971">
        <v>-7.2517429569906904</v>
      </c>
      <c r="CH971">
        <v>-4.2376000479423404</v>
      </c>
      <c r="CI971">
        <v>1.69602451296364</v>
      </c>
      <c r="CJ971">
        <v>-4.6021643715956699</v>
      </c>
      <c r="CK971">
        <v>-2.9487936602712899</v>
      </c>
      <c r="CL971">
        <v>1.7033922260369301</v>
      </c>
      <c r="CM971">
        <v>2.6056728466632899</v>
      </c>
      <c r="CN971">
        <v>-10.013843610462599</v>
      </c>
      <c r="CO971">
        <v>-3.3741821533849201</v>
      </c>
      <c r="CP971">
        <v>-6.3197478622311696</v>
      </c>
      <c r="CQ971">
        <v>1.18047945428436</v>
      </c>
      <c r="CR971">
        <v>2.8000819388954801</v>
      </c>
      <c r="CS971">
        <v>-7.1719437976700604</v>
      </c>
      <c r="CT971">
        <v>-8.6518334403114494</v>
      </c>
      <c r="CU971">
        <v>-2.4166319496772699</v>
      </c>
      <c r="CV971">
        <v>0.187771080562946</v>
      </c>
    </row>
    <row r="972" spans="1:100" x14ac:dyDescent="0.35">
      <c r="A972">
        <v>3.0130692455446599</v>
      </c>
      <c r="B972">
        <v>-6.7874650002401102</v>
      </c>
      <c r="C972">
        <v>3.2863377346243698</v>
      </c>
      <c r="D972">
        <v>1.04408032905944</v>
      </c>
      <c r="E972">
        <v>-2.27560877306645</v>
      </c>
      <c r="F972">
        <v>6.3611611555406196</v>
      </c>
      <c r="G972">
        <v>1.62083037495097</v>
      </c>
      <c r="H972">
        <v>-7.0580186947992702</v>
      </c>
      <c r="I972">
        <v>6.8371849245378202</v>
      </c>
      <c r="J972">
        <v>-3.3586551408774898</v>
      </c>
      <c r="K972">
        <v>2.1228619470894299</v>
      </c>
      <c r="L972">
        <v>-4.8674320610563298</v>
      </c>
      <c r="M972">
        <v>-4.2612952474158599</v>
      </c>
      <c r="N972">
        <v>6.51068988986456</v>
      </c>
      <c r="O972">
        <v>7.49847081833052</v>
      </c>
      <c r="P972">
        <v>2.3640808236156099</v>
      </c>
      <c r="Q972">
        <v>-4.6918475721134199</v>
      </c>
      <c r="R972">
        <v>-8.4431254475504005</v>
      </c>
      <c r="S972">
        <v>5.1208805443087302</v>
      </c>
      <c r="T972">
        <v>8.8590175000585702</v>
      </c>
      <c r="U972">
        <v>4.1138875059073596</v>
      </c>
      <c r="V972">
        <v>-4.2288084818070599</v>
      </c>
      <c r="W972">
        <v>6.0656515518913201</v>
      </c>
      <c r="X972">
        <v>8.7416548881321408</v>
      </c>
      <c r="Y972">
        <v>-3.3119230662310102</v>
      </c>
      <c r="Z972">
        <v>2.4620091533658699</v>
      </c>
      <c r="AA972">
        <v>5.5732075934209799</v>
      </c>
      <c r="AB972">
        <v>-6.6159497773770601</v>
      </c>
      <c r="AC972">
        <v>9.4257891079679794</v>
      </c>
      <c r="AD972">
        <v>6.7653055579377996</v>
      </c>
      <c r="AE972">
        <v>-8.1360085798333301</v>
      </c>
      <c r="AF972">
        <v>-3.1809104308233702</v>
      </c>
      <c r="AG972">
        <v>-7.5713052197678703</v>
      </c>
      <c r="AH972">
        <v>-0.19563205060299499</v>
      </c>
      <c r="AI972">
        <v>1.24175185266135</v>
      </c>
      <c r="AJ972">
        <v>-9.4259878721755204</v>
      </c>
      <c r="AK972">
        <v>11.1897258843803</v>
      </c>
      <c r="AL972">
        <v>-3.9582068558076999</v>
      </c>
      <c r="AM972">
        <v>-2.85387182790025</v>
      </c>
      <c r="AN972">
        <v>4.3316282101439398</v>
      </c>
      <c r="AO972">
        <v>7.3648258916596498</v>
      </c>
      <c r="AP972">
        <v>7.9671822618022601</v>
      </c>
      <c r="AQ972">
        <v>-7.4947608291793104</v>
      </c>
      <c r="AR972">
        <v>1.5871001384665799</v>
      </c>
      <c r="AS972">
        <v>-10.990653257087899</v>
      </c>
      <c r="AT972">
        <v>2.4861830527447499</v>
      </c>
      <c r="AU972">
        <v>0.173170229526456</v>
      </c>
      <c r="AV972">
        <v>-3.0856772795121299</v>
      </c>
      <c r="AW972">
        <v>-4.3350963001290301</v>
      </c>
      <c r="AX972">
        <v>-2.1138740308963899</v>
      </c>
      <c r="AY972">
        <v>-3.13615549070642</v>
      </c>
      <c r="AZ972">
        <v>-3.8405547009187799</v>
      </c>
      <c r="BA972">
        <v>5.5463097630997904</v>
      </c>
      <c r="BB972">
        <v>2.2803743803720899</v>
      </c>
      <c r="BC972">
        <v>10.4749184647411</v>
      </c>
      <c r="BD972">
        <v>-9.81569502388448</v>
      </c>
      <c r="BE972">
        <v>-2.79215012118437</v>
      </c>
      <c r="BF972">
        <v>2.19788331322217</v>
      </c>
      <c r="BG972">
        <v>1.0364463583636701</v>
      </c>
      <c r="BH972">
        <v>0.30982365208413898</v>
      </c>
      <c r="BI972">
        <v>10.8174826538289</v>
      </c>
      <c r="BJ972">
        <v>-8.88095006751875</v>
      </c>
      <c r="BK972">
        <v>10.1461206714347</v>
      </c>
      <c r="BL972">
        <v>7.48386236793504</v>
      </c>
      <c r="BM972">
        <v>8.3637124067013602</v>
      </c>
      <c r="BN972">
        <v>4.1081877168048999</v>
      </c>
      <c r="BO972">
        <v>8.3035923054449601</v>
      </c>
      <c r="BP972">
        <v>1.2257835980559699</v>
      </c>
      <c r="BQ972">
        <v>-1.07567457992753</v>
      </c>
      <c r="BR972">
        <v>4.0259292824841904</v>
      </c>
      <c r="BS972">
        <v>-4.2678299239420596</v>
      </c>
      <c r="BT972">
        <v>7.3179229729581197</v>
      </c>
      <c r="BU972">
        <v>1.7361488347329499</v>
      </c>
      <c r="BV972">
        <v>-9.2982092933402303</v>
      </c>
      <c r="BW972">
        <v>3.02984906620738</v>
      </c>
      <c r="BX972">
        <v>5.0881160126220504</v>
      </c>
      <c r="BY972">
        <v>-2.6721609757593798</v>
      </c>
      <c r="BZ972">
        <v>-3.2588061907921202</v>
      </c>
      <c r="CA972">
        <v>1.9345315363895199</v>
      </c>
      <c r="CB972">
        <v>4.4657509012987102</v>
      </c>
      <c r="CC972">
        <v>1.9711758588481501</v>
      </c>
      <c r="CD972">
        <v>8.6564616986413192</v>
      </c>
      <c r="CE972">
        <v>5.3821148763570097</v>
      </c>
      <c r="CF972">
        <v>7.3930188990630397</v>
      </c>
      <c r="CG972">
        <v>-7.48623949303395</v>
      </c>
      <c r="CH972">
        <v>1.47388249439022</v>
      </c>
      <c r="CI972">
        <v>5.7708266339423</v>
      </c>
      <c r="CJ972">
        <v>-4.4446726938555203</v>
      </c>
      <c r="CK972">
        <v>-2.9905348585982798</v>
      </c>
      <c r="CL972">
        <v>2.0575807350525501</v>
      </c>
      <c r="CM972">
        <v>2.9848664478207501</v>
      </c>
      <c r="CN972">
        <v>-9.1369515126533294</v>
      </c>
      <c r="CO972">
        <v>-5.1078158236680702</v>
      </c>
      <c r="CP972">
        <v>-7.8341049567599299</v>
      </c>
      <c r="CQ972">
        <v>-1.14502941349712</v>
      </c>
      <c r="CR972">
        <v>5.0445352047541103</v>
      </c>
      <c r="CS972">
        <v>-8.0622825320283393</v>
      </c>
      <c r="CT972">
        <v>-6.8633657152633702</v>
      </c>
      <c r="CU972">
        <v>-2.2348639641266299</v>
      </c>
      <c r="CV972">
        <v>0.96567593603475599</v>
      </c>
    </row>
    <row r="973" spans="1:100" x14ac:dyDescent="0.35">
      <c r="A973">
        <v>1.6600905086314</v>
      </c>
      <c r="B973">
        <v>-8.1954363036787399</v>
      </c>
      <c r="C973">
        <v>3.30450272216709</v>
      </c>
      <c r="D973">
        <v>0.90512957543014805</v>
      </c>
      <c r="E973">
        <v>-4.6720483019330601</v>
      </c>
      <c r="F973">
        <v>6.4105573692764404</v>
      </c>
      <c r="G973">
        <v>3.2147252316776598</v>
      </c>
      <c r="H973">
        <v>-8.0400548871594797</v>
      </c>
      <c r="I973">
        <v>7.0998381839421496</v>
      </c>
      <c r="J973">
        <v>-2.25506287404151</v>
      </c>
      <c r="K973">
        <v>-0.99648726201666804</v>
      </c>
      <c r="L973">
        <v>-5.9399800489955696</v>
      </c>
      <c r="M973">
        <v>-4.0736637443683099</v>
      </c>
      <c r="N973">
        <v>6.0128765105599502</v>
      </c>
      <c r="O973">
        <v>6.7384063150267197</v>
      </c>
      <c r="P973">
        <v>2.9366340113815999</v>
      </c>
      <c r="Q973">
        <v>-5.3987773082204003</v>
      </c>
      <c r="R973">
        <v>-8.9564811577993009</v>
      </c>
      <c r="S973">
        <v>4.5383507339983797</v>
      </c>
      <c r="T973">
        <v>9.3413284630477396</v>
      </c>
      <c r="U973">
        <v>2.1405794474910498</v>
      </c>
      <c r="V973">
        <v>-5.3282473019564396</v>
      </c>
      <c r="W973">
        <v>5.3711746718817901</v>
      </c>
      <c r="X973">
        <v>8.6834062423063703</v>
      </c>
      <c r="Y973">
        <v>-3.3655106349081998</v>
      </c>
      <c r="Z973">
        <v>-1.71256810393371</v>
      </c>
      <c r="AA973">
        <v>5.1455587222564096</v>
      </c>
      <c r="AB973">
        <v>-5.3746705711245601</v>
      </c>
      <c r="AC973">
        <v>7.6140550521199701</v>
      </c>
      <c r="AD973">
        <v>3.6610949151891399</v>
      </c>
      <c r="AE973">
        <v>-7.6052157117547701</v>
      </c>
      <c r="AF973">
        <v>-2.0049128861046599</v>
      </c>
      <c r="AG973">
        <v>-7.7273528056828296</v>
      </c>
      <c r="AH973">
        <v>-1.2402047139819401</v>
      </c>
      <c r="AI973">
        <v>-1.4180490381903601</v>
      </c>
      <c r="AJ973">
        <v>-9.5701083677804508</v>
      </c>
      <c r="AK973">
        <v>11.007065023748501</v>
      </c>
      <c r="AL973">
        <v>-1.8615498578473699</v>
      </c>
      <c r="AM973">
        <v>-2.2534682142396298</v>
      </c>
      <c r="AN973">
        <v>-3.7614267524158897E-2</v>
      </c>
      <c r="AO973">
        <v>8.5773318812279502</v>
      </c>
      <c r="AP973">
        <v>7.3205717615134098</v>
      </c>
      <c r="AQ973">
        <v>-4.1173374797417504</v>
      </c>
      <c r="AR973">
        <v>8.2365495211921005E-2</v>
      </c>
      <c r="AS973">
        <v>-4.26570889774099</v>
      </c>
      <c r="AT973">
        <v>1.9170763083431599</v>
      </c>
      <c r="AU973">
        <v>-0.90964711652596097</v>
      </c>
      <c r="AV973">
        <v>-3.8348712984226498</v>
      </c>
      <c r="AW973">
        <v>-4.0520727341101601</v>
      </c>
      <c r="AX973">
        <v>-1.9974513711783499</v>
      </c>
      <c r="AY973">
        <v>-3.3852622866027802</v>
      </c>
      <c r="AZ973">
        <v>-5.05155758887694</v>
      </c>
      <c r="BA973">
        <v>9.4804094982762699</v>
      </c>
      <c r="BB973">
        <v>2.3271920906941199</v>
      </c>
      <c r="BC973">
        <v>6.6780258652528</v>
      </c>
      <c r="BD973">
        <v>-9.9603906711702397</v>
      </c>
      <c r="BE973">
        <v>-2.5352666175222001</v>
      </c>
      <c r="BF973">
        <v>2.0974661199676401</v>
      </c>
      <c r="BG973">
        <v>2.5887731885434699</v>
      </c>
      <c r="BH973">
        <v>4.0148661970525996</v>
      </c>
      <c r="BI973">
        <v>9.5529408145876893</v>
      </c>
      <c r="BJ973">
        <v>-10.123316023530901</v>
      </c>
      <c r="BK973">
        <v>7.2554855400741802</v>
      </c>
      <c r="BL973">
        <v>6.5424265114166396</v>
      </c>
      <c r="BM973">
        <v>6.8196932122740197</v>
      </c>
      <c r="BN973">
        <v>4.1036750441445697</v>
      </c>
      <c r="BO973">
        <v>9.4941513537856697</v>
      </c>
      <c r="BP973">
        <v>1.4341432557632099</v>
      </c>
      <c r="BQ973">
        <v>-0.743440689051865</v>
      </c>
      <c r="BR973">
        <v>4.1434048357180897</v>
      </c>
      <c r="BS973">
        <v>0.36932868995551599</v>
      </c>
      <c r="BT973">
        <v>10.3049532378311</v>
      </c>
      <c r="BU973">
        <v>2.1393937315984299</v>
      </c>
      <c r="BV973">
        <v>-8.4307724699862892</v>
      </c>
      <c r="BW973">
        <v>3.1911193897396699</v>
      </c>
      <c r="BX973">
        <v>6.3789198752594798</v>
      </c>
      <c r="BY973">
        <v>-0.339914745472915</v>
      </c>
      <c r="BZ973">
        <v>-2.9451907509394002</v>
      </c>
      <c r="CA973">
        <v>1.3294736714931401</v>
      </c>
      <c r="CB973">
        <v>5.6406858961648396</v>
      </c>
      <c r="CC973">
        <v>3.2367628357662902E-2</v>
      </c>
      <c r="CD973">
        <v>12.0407801492945</v>
      </c>
      <c r="CE973">
        <v>3.9424898365404402</v>
      </c>
      <c r="CF973">
        <v>5.5883884655306799</v>
      </c>
      <c r="CG973">
        <v>-6.7212637864858102</v>
      </c>
      <c r="CH973">
        <v>-1.3612759245839801</v>
      </c>
      <c r="CI973">
        <v>4.58987488538801</v>
      </c>
      <c r="CJ973">
        <v>-5.3043143295132502</v>
      </c>
      <c r="CK973">
        <v>-3.0031449125210901</v>
      </c>
      <c r="CL973">
        <v>1.49411878729577</v>
      </c>
      <c r="CM973">
        <v>2.56593117645125</v>
      </c>
      <c r="CN973">
        <v>-10.5027994631431</v>
      </c>
      <c r="CO973">
        <v>-7.1171410383283504</v>
      </c>
      <c r="CP973">
        <v>-8.0863301245074606</v>
      </c>
      <c r="CQ973">
        <v>-0.83008482536049</v>
      </c>
      <c r="CR973">
        <v>1.7219312506856901</v>
      </c>
      <c r="CS973">
        <v>-5.69404640001245</v>
      </c>
      <c r="CT973">
        <v>-7.4743076986089001</v>
      </c>
      <c r="CU973">
        <v>-2.7428855566200401</v>
      </c>
      <c r="CV973">
        <v>3.5356964413316301</v>
      </c>
    </row>
    <row r="974" spans="1:100" x14ac:dyDescent="0.35">
      <c r="A974">
        <v>3.11553241101615</v>
      </c>
      <c r="B974">
        <v>-9.5761650344514102</v>
      </c>
      <c r="C974">
        <v>1.0037709311682901</v>
      </c>
      <c r="D974">
        <v>0.24625166782189101</v>
      </c>
      <c r="E974">
        <v>-4.36665883735491</v>
      </c>
      <c r="F974">
        <v>6.48204738458388</v>
      </c>
      <c r="G974">
        <v>3.9587190132499801</v>
      </c>
      <c r="H974">
        <v>-8.5387029202728595</v>
      </c>
      <c r="I974">
        <v>6.4916106397514204</v>
      </c>
      <c r="J974">
        <v>-7.45051681197761</v>
      </c>
      <c r="K974">
        <v>-2.3393016491179899</v>
      </c>
      <c r="L974">
        <v>-5.8516909709609202</v>
      </c>
      <c r="M974">
        <v>-4.3972841815419903</v>
      </c>
      <c r="N974">
        <v>4.8436128492682</v>
      </c>
      <c r="O974">
        <v>7.1536598049419</v>
      </c>
      <c r="P974">
        <v>2.6951300582173601</v>
      </c>
      <c r="Q974">
        <v>-4.6316240327561298</v>
      </c>
      <c r="R974">
        <v>-9.3368636583745808</v>
      </c>
      <c r="S974">
        <v>2.8405615452242601</v>
      </c>
      <c r="T974">
        <v>9.9733608276277206</v>
      </c>
      <c r="U974">
        <v>3.0430473785234402</v>
      </c>
      <c r="V974">
        <v>-7.8666926994330098</v>
      </c>
      <c r="W974">
        <v>6.6894831312598599</v>
      </c>
      <c r="X974">
        <v>8.2438781370247902</v>
      </c>
      <c r="Y974">
        <v>-2.5459256710549298</v>
      </c>
      <c r="Z974">
        <v>-0.98353658387066001</v>
      </c>
      <c r="AA974">
        <v>4.7883722850586201</v>
      </c>
      <c r="AB974">
        <v>-5.1697794665802199</v>
      </c>
      <c r="AC974">
        <v>6.9189928012499804</v>
      </c>
      <c r="AD974">
        <v>2.5218505429661602</v>
      </c>
      <c r="AE974">
        <v>-6.7022814292600899</v>
      </c>
      <c r="AF974">
        <v>-2.5439836113968601</v>
      </c>
      <c r="AG974">
        <v>-7.1351111300809498</v>
      </c>
      <c r="AH974">
        <v>-0.42611868026017802</v>
      </c>
      <c r="AI974">
        <v>-1.9552141247896899</v>
      </c>
      <c r="AJ974">
        <v>-9.6629312395119094</v>
      </c>
      <c r="AK974">
        <v>11.324777952985</v>
      </c>
      <c r="AL974">
        <v>-1.98884780701466</v>
      </c>
      <c r="AM974">
        <v>-2.02969500357757</v>
      </c>
      <c r="AN974">
        <v>5.1618322143382001</v>
      </c>
      <c r="AO974">
        <v>9.8505284329491101</v>
      </c>
      <c r="AP974">
        <v>5.7983105345743704</v>
      </c>
      <c r="AQ974">
        <v>-5.2668839222485797</v>
      </c>
      <c r="AR974">
        <v>4.0882233818659897</v>
      </c>
      <c r="AS974">
        <v>-6.8374465807110898</v>
      </c>
      <c r="AT974">
        <v>1.5029674065434899</v>
      </c>
      <c r="AU974">
        <v>-2.9036639689945201</v>
      </c>
      <c r="AV974">
        <v>-3.5851418947266298</v>
      </c>
      <c r="AW974">
        <v>-5.3961106077583301</v>
      </c>
      <c r="AX974">
        <v>-3.1944902709390002</v>
      </c>
      <c r="AY974">
        <v>-2.2227787625105702</v>
      </c>
      <c r="AZ974">
        <v>-4.7850554364699596</v>
      </c>
      <c r="BA974">
        <v>6.7824250148587097</v>
      </c>
      <c r="BB974">
        <v>1.80782884269939</v>
      </c>
      <c r="BC974">
        <v>9.3193212692021206</v>
      </c>
      <c r="BD974">
        <v>-9.9331553558258996</v>
      </c>
      <c r="BE974">
        <v>-2.3289604734332898</v>
      </c>
      <c r="BF974">
        <v>2.0589888887463199</v>
      </c>
      <c r="BG974">
        <v>2.06069588799124</v>
      </c>
      <c r="BH974">
        <v>1.2672606764735299</v>
      </c>
      <c r="BI974">
        <v>6.5211236983459102</v>
      </c>
      <c r="BJ974">
        <v>-7.9257130372036499</v>
      </c>
      <c r="BK974">
        <v>9.4109250717439608</v>
      </c>
      <c r="BL974">
        <v>6.9434511665853798</v>
      </c>
      <c r="BM974">
        <v>5.4530770037989997</v>
      </c>
      <c r="BN974">
        <v>4.9054511224996498</v>
      </c>
      <c r="BO974">
        <v>10.075084873135999</v>
      </c>
      <c r="BP974">
        <v>1.2702569605243801</v>
      </c>
      <c r="BQ974">
        <v>-1.8978536598884701</v>
      </c>
      <c r="BR974">
        <v>4.0072809441508603</v>
      </c>
      <c r="BS974">
        <v>2.4979898931885098</v>
      </c>
      <c r="BT974">
        <v>5.7593988540792704</v>
      </c>
      <c r="BU974">
        <v>0.28012665090812899</v>
      </c>
      <c r="BV974">
        <v>-9.6624394680355401</v>
      </c>
      <c r="BW974">
        <v>3.1426045441113901</v>
      </c>
      <c r="BX974">
        <v>6.9309015434470798</v>
      </c>
      <c r="BY974">
        <v>-0.25825163172990701</v>
      </c>
      <c r="BZ974">
        <v>-1.6061632957902201</v>
      </c>
      <c r="CA974">
        <v>2.4968031033731699</v>
      </c>
      <c r="CB974">
        <v>4.6734761945062999</v>
      </c>
      <c r="CC974">
        <v>-0.36641792061323197</v>
      </c>
      <c r="CD974">
        <v>9.5637734730079096</v>
      </c>
      <c r="CE974">
        <v>4.4476499646501599</v>
      </c>
      <c r="CF974">
        <v>9.1515800261036695</v>
      </c>
      <c r="CG974">
        <v>-11.035676319146599</v>
      </c>
      <c r="CH974">
        <v>-4.2208054504824197</v>
      </c>
      <c r="CI974">
        <v>2.8858276374759799</v>
      </c>
      <c r="CJ974">
        <v>-4.3417139918232603</v>
      </c>
      <c r="CK974">
        <v>-3.0325779021757699</v>
      </c>
      <c r="CL974">
        <v>1.81325332189969</v>
      </c>
      <c r="CM974">
        <v>4.57696385986271</v>
      </c>
      <c r="CN974">
        <v>-10.266173827702399</v>
      </c>
      <c r="CO974">
        <v>-8.7131972641740507</v>
      </c>
      <c r="CP974">
        <v>-7.3743572316554298</v>
      </c>
      <c r="CQ974">
        <v>-5.4610237405855702E-2</v>
      </c>
      <c r="CR974">
        <v>3.3861887729142799</v>
      </c>
      <c r="CS974">
        <v>-6.6068584479038401</v>
      </c>
      <c r="CT974">
        <v>-4.2218421586149999</v>
      </c>
      <c r="CU974">
        <v>-2.5366061398910902</v>
      </c>
      <c r="CV974">
        <v>1.925857841257</v>
      </c>
    </row>
    <row r="975" spans="1:100" x14ac:dyDescent="0.35">
      <c r="A975">
        <v>2.43769113863471</v>
      </c>
      <c r="B975">
        <v>-12.134685150080999</v>
      </c>
      <c r="C975">
        <v>2.2230316252013398</v>
      </c>
      <c r="D975">
        <v>-0.354593290833495</v>
      </c>
      <c r="E975">
        <v>-1.63306152564761</v>
      </c>
      <c r="F975">
        <v>6.4653386075475296</v>
      </c>
      <c r="G975">
        <v>1.6950358719846199</v>
      </c>
      <c r="H975">
        <v>-6.7253032322915196</v>
      </c>
      <c r="I975">
        <v>6.6046889504195603</v>
      </c>
      <c r="J975">
        <v>-2.4755599468438199</v>
      </c>
      <c r="K975">
        <v>-1.7157907564492301</v>
      </c>
      <c r="L975">
        <v>-6.0283226722223899</v>
      </c>
      <c r="M975">
        <v>-4.3706315389904198</v>
      </c>
      <c r="N975">
        <v>3.0619449213004</v>
      </c>
      <c r="O975">
        <v>7.0318985067177104</v>
      </c>
      <c r="P975">
        <v>2.9446931465362298</v>
      </c>
      <c r="Q975">
        <v>-5.6860299425775196</v>
      </c>
      <c r="R975">
        <v>-8.2434134706261499</v>
      </c>
      <c r="S975">
        <v>2.6812686146407501</v>
      </c>
      <c r="T975">
        <v>9.9134470805501103</v>
      </c>
      <c r="U975">
        <v>4.5366197268469</v>
      </c>
      <c r="V975">
        <v>-5.8280465779956998</v>
      </c>
      <c r="W975">
        <v>5.80793421300893</v>
      </c>
      <c r="X975">
        <v>8.6955063017610907</v>
      </c>
      <c r="Y975">
        <v>-2.6561194232812801</v>
      </c>
      <c r="Z975">
        <v>-1.6622296910905401</v>
      </c>
      <c r="AA975">
        <v>6.0115868407714901</v>
      </c>
      <c r="AB975">
        <v>-5.3846198214091396</v>
      </c>
      <c r="AC975">
        <v>8.7889075729614898</v>
      </c>
      <c r="AD975">
        <v>-0.78188936344277904</v>
      </c>
      <c r="AE975">
        <v>-8.8273875157160404</v>
      </c>
      <c r="AF975">
        <v>-1.9280550817195601</v>
      </c>
      <c r="AG975">
        <v>-7.8055597715728799</v>
      </c>
      <c r="AH975">
        <v>-0.10827430466461301</v>
      </c>
      <c r="AI975">
        <v>-1.26624023804525</v>
      </c>
      <c r="AJ975">
        <v>-8.4576565668117105</v>
      </c>
      <c r="AK975">
        <v>8.8325234841466695</v>
      </c>
      <c r="AL975">
        <v>0.50749936374254201</v>
      </c>
      <c r="AM975">
        <v>-2.4917254212739901</v>
      </c>
      <c r="AN975">
        <v>0.74979596676522298</v>
      </c>
      <c r="AO975">
        <v>10.2829778454328</v>
      </c>
      <c r="AP975">
        <v>8.1496881335832505</v>
      </c>
      <c r="AQ975">
        <v>-4.4970391955995801</v>
      </c>
      <c r="AR975">
        <v>2.28699722607579</v>
      </c>
      <c r="AS975">
        <v>-5.0672765547858498</v>
      </c>
      <c r="AT975">
        <v>0.232075494505951</v>
      </c>
      <c r="AU975">
        <v>-1.78036848333947</v>
      </c>
      <c r="AV975">
        <v>-0.98393126764095795</v>
      </c>
      <c r="AW975">
        <v>-4.8287656169810997</v>
      </c>
      <c r="AX975">
        <v>-1.6280888818790999</v>
      </c>
      <c r="AY975">
        <v>-5.37889938823138</v>
      </c>
      <c r="AZ975">
        <v>-5.0397828615557003</v>
      </c>
      <c r="BA975">
        <v>6.9357304896438601</v>
      </c>
      <c r="BB975">
        <v>4.03892844370041</v>
      </c>
      <c r="BC975">
        <v>8.7493423993637407</v>
      </c>
      <c r="BD975">
        <v>-10.148859730285499</v>
      </c>
      <c r="BE975">
        <v>-2.7324414309439402</v>
      </c>
      <c r="BF975">
        <v>1.9643830341926201</v>
      </c>
      <c r="BG975">
        <v>0.41305328046200601</v>
      </c>
      <c r="BH975">
        <v>3.9815489978443601</v>
      </c>
      <c r="BI975">
        <v>6.8801588091038903</v>
      </c>
      <c r="BJ975">
        <v>-6.09324960572956</v>
      </c>
      <c r="BK975">
        <v>8.4215420720132101</v>
      </c>
      <c r="BL975">
        <v>7.6773913357275498</v>
      </c>
      <c r="BM975">
        <v>3.90882976813689</v>
      </c>
      <c r="BN975">
        <v>5.1663873400512097</v>
      </c>
      <c r="BO975">
        <v>9.2812263739990399</v>
      </c>
      <c r="BP975">
        <v>0.94960336170693305</v>
      </c>
      <c r="BQ975">
        <v>-2.35996851902497</v>
      </c>
      <c r="BR975">
        <v>3.5002061606197499</v>
      </c>
      <c r="BS975">
        <v>1.29803318295</v>
      </c>
      <c r="BT975">
        <v>5.6808195264862302</v>
      </c>
      <c r="BU975">
        <v>2.3299693860782198</v>
      </c>
      <c r="BV975">
        <v>-8.8967098260804995</v>
      </c>
      <c r="BW975">
        <v>3.1784806768374798</v>
      </c>
      <c r="BX975">
        <v>6.5776058934242503</v>
      </c>
      <c r="BY975">
        <v>-2.39010432068318</v>
      </c>
      <c r="BZ975">
        <v>-0.33103637267851299</v>
      </c>
      <c r="CA975">
        <v>2.3186876163250001</v>
      </c>
      <c r="CB975">
        <v>1.5224457604233299</v>
      </c>
      <c r="CC975">
        <v>0.78676453789906897</v>
      </c>
      <c r="CD975">
        <v>8.9002890431051007</v>
      </c>
      <c r="CE975">
        <v>0.36344466007760901</v>
      </c>
      <c r="CF975">
        <v>7.5818698016482804</v>
      </c>
      <c r="CG975">
        <v>-10.6826974593336</v>
      </c>
      <c r="CH975">
        <v>-2.7394922565613702</v>
      </c>
      <c r="CI975">
        <v>4.09960820775777</v>
      </c>
      <c r="CJ975">
        <v>-4.3762309988289498</v>
      </c>
      <c r="CK975">
        <v>-3.08074786840419</v>
      </c>
      <c r="CL975">
        <v>1.7665305104925999</v>
      </c>
      <c r="CM975">
        <v>4.0329954622554798</v>
      </c>
      <c r="CN975">
        <v>-9.6495050033369001</v>
      </c>
      <c r="CO975">
        <v>-6.4821420484203403</v>
      </c>
      <c r="CP975">
        <v>-6.7428529717814696</v>
      </c>
      <c r="CQ975">
        <v>0.47154463871416402</v>
      </c>
      <c r="CR975">
        <v>6.8749848795127901</v>
      </c>
      <c r="CS975">
        <v>-7.5463255553151898</v>
      </c>
      <c r="CT975">
        <v>-8.4385257892918908</v>
      </c>
      <c r="CU975">
        <v>-1.97389458953443</v>
      </c>
      <c r="CV975">
        <v>-0.28398469525709302</v>
      </c>
    </row>
    <row r="976" spans="1:100" x14ac:dyDescent="0.35">
      <c r="A976">
        <v>3.4830383219123999</v>
      </c>
      <c r="B976">
        <v>-9.7308120466489907</v>
      </c>
      <c r="C976">
        <v>-3.5726653972988097E-2</v>
      </c>
      <c r="D976">
        <v>0.97242721094099105</v>
      </c>
      <c r="E976">
        <v>-4.8668557305590703</v>
      </c>
      <c r="F976">
        <v>6.2218037662212904</v>
      </c>
      <c r="G976">
        <v>1.62136856784844</v>
      </c>
      <c r="H976">
        <v>-8.1012128915853907</v>
      </c>
      <c r="I976">
        <v>6.8976925021301598</v>
      </c>
      <c r="J976">
        <v>-5.8560965925673401</v>
      </c>
      <c r="K976">
        <v>1.4243026422854601</v>
      </c>
      <c r="L976">
        <v>-7.4258406937035497</v>
      </c>
      <c r="M976">
        <v>-3.8702084147668701</v>
      </c>
      <c r="N976">
        <v>6.4090006232314698</v>
      </c>
      <c r="O976">
        <v>6.9992441310093598</v>
      </c>
      <c r="P976">
        <v>2.6756149919006602</v>
      </c>
      <c r="Q976">
        <v>-5.01907298973551</v>
      </c>
      <c r="R976">
        <v>-9.1056940104648803</v>
      </c>
      <c r="S976">
        <v>7.2334279962625301</v>
      </c>
      <c r="T976">
        <v>8.5286425961642003</v>
      </c>
      <c r="U976">
        <v>3.1162665866956298</v>
      </c>
      <c r="V976">
        <v>-4.7580175650719996</v>
      </c>
      <c r="W976">
        <v>4.7006710522697697</v>
      </c>
      <c r="X976">
        <v>8.7752890727047603</v>
      </c>
      <c r="Y976">
        <v>-3.0099914496728699</v>
      </c>
      <c r="Z976">
        <v>0.11351611852683</v>
      </c>
      <c r="AA976">
        <v>7.29750489838238</v>
      </c>
      <c r="AB976">
        <v>-5.4827213454107797</v>
      </c>
      <c r="AC976">
        <v>9.8457487544225994</v>
      </c>
      <c r="AD976">
        <v>1.98347118737154</v>
      </c>
      <c r="AE976">
        <v>-10.4085935733236</v>
      </c>
      <c r="AF976">
        <v>-1.69424103145834</v>
      </c>
      <c r="AG976">
        <v>-7.2857361705884198</v>
      </c>
      <c r="AH976">
        <v>-0.44672441060699603</v>
      </c>
      <c r="AI976">
        <v>0.83184434613187896</v>
      </c>
      <c r="AJ976">
        <v>-9.77647256561721</v>
      </c>
      <c r="AK976">
        <v>11.156836941177399</v>
      </c>
      <c r="AL976">
        <v>-1.97881477275041</v>
      </c>
      <c r="AM976">
        <v>-2.47733241506941</v>
      </c>
      <c r="AN976">
        <v>2.0689709686205702</v>
      </c>
      <c r="AO976">
        <v>6.7209316770576102</v>
      </c>
      <c r="AP976">
        <v>7.3231675867760098</v>
      </c>
      <c r="AQ976">
        <v>-5.7057375276853497</v>
      </c>
      <c r="AR976">
        <v>0.42770268824117602</v>
      </c>
      <c r="AS976">
        <v>-6.2818685763798898</v>
      </c>
      <c r="AT976">
        <v>2.0499254676150098</v>
      </c>
      <c r="AU976">
        <v>-1.51657914370756</v>
      </c>
      <c r="AV976">
        <v>-5.97677622268529E-2</v>
      </c>
      <c r="AW976">
        <v>-5.4561067418676696</v>
      </c>
      <c r="AX976">
        <v>-1.85427505471605</v>
      </c>
      <c r="AY976">
        <v>-4.1950096648738704</v>
      </c>
      <c r="AZ976">
        <v>-3.2921110974074601</v>
      </c>
      <c r="BA976">
        <v>5.0213676463581498</v>
      </c>
      <c r="BB976">
        <v>2.9804165580913802</v>
      </c>
      <c r="BC976">
        <v>4.8336667082987201</v>
      </c>
      <c r="BD976">
        <v>-10.0170862055573</v>
      </c>
      <c r="BE976">
        <v>-1.57936024434239</v>
      </c>
      <c r="BF976">
        <v>1.7953130756870199</v>
      </c>
      <c r="BG976">
        <v>3.24217173435648</v>
      </c>
      <c r="BH976">
        <v>-0.40370117691202101</v>
      </c>
      <c r="BI976">
        <v>8.1627147520782497</v>
      </c>
      <c r="BJ976">
        <v>-7.1713460731373804</v>
      </c>
      <c r="BK976">
        <v>9.2561920514784006</v>
      </c>
      <c r="BL976">
        <v>8.0083499744684392</v>
      </c>
      <c r="BM976">
        <v>9.6910456508524199</v>
      </c>
      <c r="BN976">
        <v>4.5445928067596499</v>
      </c>
      <c r="BO976">
        <v>10.510563391685601</v>
      </c>
      <c r="BP976">
        <v>0.99569915848368096</v>
      </c>
      <c r="BQ976">
        <v>-2.0841490599513102</v>
      </c>
      <c r="BR976">
        <v>3.3133885157748999</v>
      </c>
      <c r="BS976">
        <v>-2.5041797956985801</v>
      </c>
      <c r="BT976">
        <v>7.27474133382694</v>
      </c>
      <c r="BU976">
        <v>0.85296973811199595</v>
      </c>
      <c r="BV976">
        <v>-8.6127594893426291</v>
      </c>
      <c r="BW976">
        <v>2.91434610206068</v>
      </c>
      <c r="BX976">
        <v>6.0906460033352001</v>
      </c>
      <c r="BY976">
        <v>-2.4901258839880001</v>
      </c>
      <c r="BZ976">
        <v>-0.57581242081389306</v>
      </c>
      <c r="CA976">
        <v>2.7482228389850998</v>
      </c>
      <c r="CB976">
        <v>5.7912885430621399</v>
      </c>
      <c r="CC976">
        <v>0.717076371188613</v>
      </c>
      <c r="CD976">
        <v>10.06923849659</v>
      </c>
      <c r="CE976">
        <v>3.6077493277334201</v>
      </c>
      <c r="CF976">
        <v>6.1609145793576996</v>
      </c>
      <c r="CG976">
        <v>-13.478614754033901</v>
      </c>
      <c r="CH976">
        <v>-4.0635675727225804</v>
      </c>
      <c r="CI976">
        <v>4.3360532839663701</v>
      </c>
      <c r="CJ976">
        <v>-4.5333584115718804</v>
      </c>
      <c r="CK976">
        <v>-2.9435465055421299</v>
      </c>
      <c r="CL976">
        <v>2.0002813536672899</v>
      </c>
      <c r="CM976">
        <v>2.53987140478359</v>
      </c>
      <c r="CN976">
        <v>-8.8033362591968007</v>
      </c>
      <c r="CO976">
        <v>-4.1851096780414698</v>
      </c>
      <c r="CP976">
        <v>-8.25341636931031</v>
      </c>
      <c r="CQ976">
        <v>2.83907928902596</v>
      </c>
      <c r="CR976">
        <v>5.1363764097390403</v>
      </c>
      <c r="CS976">
        <v>-6.9708862302411703</v>
      </c>
      <c r="CT976">
        <v>-5.8362151817695</v>
      </c>
      <c r="CU976">
        <v>-3.0189422410313602</v>
      </c>
      <c r="CV976">
        <v>3.20554762369192</v>
      </c>
    </row>
    <row r="977" spans="1:100" x14ac:dyDescent="0.35">
      <c r="A977">
        <v>3.0483040074658598</v>
      </c>
      <c r="B977">
        <v>-9.7415637958461705</v>
      </c>
      <c r="C977">
        <v>5.4167406853421198</v>
      </c>
      <c r="D977">
        <v>-0.171329035853926</v>
      </c>
      <c r="E977">
        <v>-1.6839196946239301</v>
      </c>
      <c r="F977">
        <v>6.4962059629916</v>
      </c>
      <c r="G977">
        <v>1.31208084716755</v>
      </c>
      <c r="H977">
        <v>-8.19383755804113</v>
      </c>
      <c r="I977">
        <v>6.6712134529166898</v>
      </c>
      <c r="J977">
        <v>-3.0823901432577698</v>
      </c>
      <c r="K977">
        <v>0.36783848531591401</v>
      </c>
      <c r="L977">
        <v>-4.6597218840963901</v>
      </c>
      <c r="M977">
        <v>-4.3570482161882804</v>
      </c>
      <c r="N977">
        <v>5.31398235084714</v>
      </c>
      <c r="O977">
        <v>7.3533869756317696</v>
      </c>
      <c r="P977">
        <v>2.8166684546407899</v>
      </c>
      <c r="Q977">
        <v>-5.8195125992962797</v>
      </c>
      <c r="R977">
        <v>-6.6696578256632399</v>
      </c>
      <c r="S977">
        <v>3.7764222942646102</v>
      </c>
      <c r="T977">
        <v>8.9311707170265198</v>
      </c>
      <c r="U977">
        <v>3.7202946265476502</v>
      </c>
      <c r="V977">
        <v>-3.3432111444194899</v>
      </c>
      <c r="W977">
        <v>3.5080535307832901</v>
      </c>
      <c r="X977">
        <v>9.0612288226594409</v>
      </c>
      <c r="Y977">
        <v>-2.68126249861418</v>
      </c>
      <c r="Z977">
        <v>-0.89138502683666898</v>
      </c>
      <c r="AA977">
        <v>6.8545606035373696</v>
      </c>
      <c r="AB977">
        <v>-5.2622050964103604</v>
      </c>
      <c r="AC977">
        <v>9.9283959052870792</v>
      </c>
      <c r="AD977">
        <v>5.4972661579888999</v>
      </c>
      <c r="AE977">
        <v>-7.8151646567612403</v>
      </c>
      <c r="AF977">
        <v>-4.2692275623720999</v>
      </c>
      <c r="AG977">
        <v>-7.5539606842321696</v>
      </c>
      <c r="AH977">
        <v>-0.791610719513545</v>
      </c>
      <c r="AI977">
        <v>-1.3497898305220699</v>
      </c>
      <c r="AJ977">
        <v>-7.5267288065066698</v>
      </c>
      <c r="AK977">
        <v>11.149298801440599</v>
      </c>
      <c r="AL977">
        <v>-0.80550342070294201</v>
      </c>
      <c r="AM977">
        <v>-2.7041281285783199</v>
      </c>
      <c r="AN977">
        <v>5.2281910670236904</v>
      </c>
      <c r="AO977">
        <v>7.8067999088743996</v>
      </c>
      <c r="AP977">
        <v>8.6712835134356006</v>
      </c>
      <c r="AQ977">
        <v>-4.9664789053160598</v>
      </c>
      <c r="AR977">
        <v>2.5461997462811699</v>
      </c>
      <c r="AS977">
        <v>-7.1543081667829496</v>
      </c>
      <c r="AT977">
        <v>1.4632092448883001</v>
      </c>
      <c r="AU977">
        <v>-0.74718623938044404</v>
      </c>
      <c r="AV977">
        <v>-1.42887997588124</v>
      </c>
      <c r="AW977">
        <v>-4.3272184689163602</v>
      </c>
      <c r="AX977">
        <v>-2.23759591483307</v>
      </c>
      <c r="AY977">
        <v>-3.5924541676074799</v>
      </c>
      <c r="AZ977">
        <v>-4.8295678133208098</v>
      </c>
      <c r="BA977">
        <v>6.22927395278092</v>
      </c>
      <c r="BB977">
        <v>3.5539632309185398</v>
      </c>
      <c r="BC977">
        <v>6.2841310426473402</v>
      </c>
      <c r="BD977">
        <v>-10.019558680486201</v>
      </c>
      <c r="BE977">
        <v>-3.04497025076618</v>
      </c>
      <c r="BF977">
        <v>2.0054089941054198</v>
      </c>
      <c r="BG977">
        <v>2.8292265897367699</v>
      </c>
      <c r="BH977">
        <v>3.7468456323655102</v>
      </c>
      <c r="BI977">
        <v>10.2247841097905</v>
      </c>
      <c r="BJ977">
        <v>-8.3684642355862096</v>
      </c>
      <c r="BK977">
        <v>9.0820366975369495</v>
      </c>
      <c r="BL977">
        <v>7.6235566568545199</v>
      </c>
      <c r="BM977">
        <v>8.3458353685370295</v>
      </c>
      <c r="BN977">
        <v>4.54214196228933</v>
      </c>
      <c r="BO977">
        <v>9.8488518241577001</v>
      </c>
      <c r="BP977">
        <v>1.4242239952978</v>
      </c>
      <c r="BQ977">
        <v>-2.89714643371383</v>
      </c>
      <c r="BR977">
        <v>3.9747054622812299</v>
      </c>
      <c r="BS977">
        <v>-2.3111269487495298</v>
      </c>
      <c r="BT977">
        <v>6.4150880623983699</v>
      </c>
      <c r="BU977">
        <v>1.7143817149201199</v>
      </c>
      <c r="BV977">
        <v>-9.4390916814266994</v>
      </c>
      <c r="BW977">
        <v>2.8321302715347398</v>
      </c>
      <c r="BX977">
        <v>6.1616894328777398</v>
      </c>
      <c r="BY977">
        <v>-2.69266763231707</v>
      </c>
      <c r="BZ977">
        <v>-5.1152042871696297</v>
      </c>
      <c r="CA977">
        <v>2.2447111793826999</v>
      </c>
      <c r="CB977">
        <v>4.7837818761267599</v>
      </c>
      <c r="CC977">
        <v>1.54767484519773</v>
      </c>
      <c r="CD977">
        <v>10.3969165341425</v>
      </c>
      <c r="CE977">
        <v>2.0319895767065801</v>
      </c>
      <c r="CF977">
        <v>7.3789552494413604</v>
      </c>
      <c r="CG977">
        <v>-11.1439903600379</v>
      </c>
      <c r="CH977">
        <v>0.44859980306478697</v>
      </c>
      <c r="CI977">
        <v>4.4742060989169099</v>
      </c>
      <c r="CJ977">
        <v>-4.3867552211604703</v>
      </c>
      <c r="CK977">
        <v>-3.05965751046072</v>
      </c>
      <c r="CL977">
        <v>1.7883605520805801</v>
      </c>
      <c r="CM977">
        <v>3.0116923537017901</v>
      </c>
      <c r="CN977">
        <v>-9.8664586299253791</v>
      </c>
      <c r="CO977">
        <v>-4.6119842380541503</v>
      </c>
      <c r="CP977">
        <v>-7.8351075861981503</v>
      </c>
      <c r="CQ977">
        <v>3.2396386799429799</v>
      </c>
      <c r="CR977">
        <v>3.1561962177035898</v>
      </c>
      <c r="CS977">
        <v>-7.8810978556458897</v>
      </c>
      <c r="CT977">
        <v>-4.6573625091562203</v>
      </c>
      <c r="CU977">
        <v>-2.13424833117555</v>
      </c>
      <c r="CV977">
        <v>-2.5934746730895699</v>
      </c>
    </row>
    <row r="978" spans="1:100" x14ac:dyDescent="0.35">
      <c r="A978">
        <v>2.81060018742166</v>
      </c>
      <c r="B978">
        <v>-9.5969632780316303</v>
      </c>
      <c r="C978">
        <v>-1.8839039648540501</v>
      </c>
      <c r="D978">
        <v>1.4840907962452401</v>
      </c>
      <c r="E978">
        <v>-0.55910839261559198</v>
      </c>
      <c r="F978">
        <v>6.5047635137558704</v>
      </c>
      <c r="G978">
        <v>0.80728322704330402</v>
      </c>
      <c r="H978">
        <v>-7.9047911326155598</v>
      </c>
      <c r="I978">
        <v>7.02439625662835</v>
      </c>
      <c r="J978">
        <v>-1.2647808528540601</v>
      </c>
      <c r="K978">
        <v>1.6881236045635599</v>
      </c>
      <c r="L978">
        <v>-6.3426347746731402</v>
      </c>
      <c r="M978">
        <v>-4.7964189475714303</v>
      </c>
      <c r="N978">
        <v>8.0561527167315408</v>
      </c>
      <c r="O978">
        <v>6.5623474113241302</v>
      </c>
      <c r="P978">
        <v>2.9284128657708099</v>
      </c>
      <c r="Q978">
        <v>-5.9932423257968503</v>
      </c>
      <c r="R978">
        <v>-10.2966069400817</v>
      </c>
      <c r="S978">
        <v>3.86347084570528</v>
      </c>
      <c r="T978">
        <v>8.4518586292768205</v>
      </c>
      <c r="U978">
        <v>3.9182193304587298</v>
      </c>
      <c r="V978">
        <v>-5.3752944564817202</v>
      </c>
      <c r="W978">
        <v>4.0530167768419902</v>
      </c>
      <c r="X978">
        <v>8.7928720398676106</v>
      </c>
      <c r="Y978">
        <v>-3.3195665104308398</v>
      </c>
      <c r="Z978">
        <v>-1.9631864942036801</v>
      </c>
      <c r="AA978">
        <v>3.74070884630614</v>
      </c>
      <c r="AB978">
        <v>-5.9324270286337901</v>
      </c>
      <c r="AC978">
        <v>8.3502004659568296</v>
      </c>
      <c r="AD978">
        <v>2.8362771835792402</v>
      </c>
      <c r="AE978">
        <v>-8.1630052975287306</v>
      </c>
      <c r="AF978">
        <v>-1.50413789256139</v>
      </c>
      <c r="AG978">
        <v>-7.8024541624677299</v>
      </c>
      <c r="AH978">
        <v>-1.53389828148413</v>
      </c>
      <c r="AI978">
        <v>1.08773251845801</v>
      </c>
      <c r="AJ978">
        <v>-9.3008996879843995</v>
      </c>
      <c r="AK978">
        <v>11.6377843020184</v>
      </c>
      <c r="AL978">
        <v>-1.11205456173377</v>
      </c>
      <c r="AM978">
        <v>-3.3213091875614502</v>
      </c>
      <c r="AN978">
        <v>2.80064874806023</v>
      </c>
      <c r="AO978">
        <v>7.5204911203213998</v>
      </c>
      <c r="AP978">
        <v>7.6214370155732896</v>
      </c>
      <c r="AQ978">
        <v>-4.92626133418677</v>
      </c>
      <c r="AR978">
        <v>2.3175438848932601</v>
      </c>
      <c r="AS978">
        <v>-7.3126845506420901</v>
      </c>
      <c r="AT978">
        <v>1.0340100055188599</v>
      </c>
      <c r="AU978">
        <v>-1.97496916311355</v>
      </c>
      <c r="AV978">
        <v>-0.42304686326616497</v>
      </c>
      <c r="AW978">
        <v>-3.4490884880864998</v>
      </c>
      <c r="AX978">
        <v>-1.5180176937302901</v>
      </c>
      <c r="AY978">
        <v>-1.9612559418828499</v>
      </c>
      <c r="AZ978">
        <v>-5.4875082964450002</v>
      </c>
      <c r="BA978">
        <v>6.32529667480095</v>
      </c>
      <c r="BB978">
        <v>2.1305362880029501</v>
      </c>
      <c r="BC978">
        <v>8.5470302982813902</v>
      </c>
      <c r="BD978">
        <v>-10.0870272817426</v>
      </c>
      <c r="BE978">
        <v>-2.2255044671571098</v>
      </c>
      <c r="BF978">
        <v>2.1951531164667202</v>
      </c>
      <c r="BG978">
        <v>3.1182087230268101</v>
      </c>
      <c r="BH978">
        <v>-0.88999146349577796</v>
      </c>
      <c r="BI978">
        <v>3.2032097202308898</v>
      </c>
      <c r="BJ978">
        <v>-5.5094305811217801</v>
      </c>
      <c r="BK978">
        <v>7.5128427857249198</v>
      </c>
      <c r="BL978">
        <v>10.0736587338682</v>
      </c>
      <c r="BM978">
        <v>8.0654076689927496</v>
      </c>
      <c r="BN978">
        <v>3.6184826181137701</v>
      </c>
      <c r="BO978">
        <v>9.7458432932240893</v>
      </c>
      <c r="BP978">
        <v>1.05390194210215</v>
      </c>
      <c r="BQ978">
        <v>-1.3693842494792099</v>
      </c>
      <c r="BR978">
        <v>4.1132242773213301</v>
      </c>
      <c r="BS978">
        <v>2.64941985571024</v>
      </c>
      <c r="BT978">
        <v>7.65010818588659</v>
      </c>
      <c r="BU978">
        <v>1.52954177943375</v>
      </c>
      <c r="BV978">
        <v>-9.5546749679416294</v>
      </c>
      <c r="BW978">
        <v>3.0374717380549101</v>
      </c>
      <c r="BX978">
        <v>6.9266732992419504</v>
      </c>
      <c r="BY978">
        <v>1.8593559260566701</v>
      </c>
      <c r="BZ978">
        <v>-3.1187403849292301</v>
      </c>
      <c r="CA978">
        <v>1.39794244741275</v>
      </c>
      <c r="CB978">
        <v>5.2014181291417296</v>
      </c>
      <c r="CC978">
        <v>0.717367708243135</v>
      </c>
      <c r="CD978">
        <v>10.25330136166</v>
      </c>
      <c r="CE978">
        <v>1.39830710166693</v>
      </c>
      <c r="CF978">
        <v>6.0136791769303404</v>
      </c>
      <c r="CG978">
        <v>-6.6755899289900098</v>
      </c>
      <c r="CH978">
        <v>-1.36782073085651</v>
      </c>
      <c r="CI978">
        <v>4.5208235646431296</v>
      </c>
      <c r="CJ978">
        <v>-5.5489150447586697</v>
      </c>
      <c r="CK978">
        <v>-2.9624529479023201</v>
      </c>
      <c r="CL978">
        <v>1.79459260924139</v>
      </c>
      <c r="CM978">
        <v>3.23791685171429</v>
      </c>
      <c r="CN978">
        <v>-9.7933167986589709</v>
      </c>
      <c r="CO978">
        <v>-3.43968157112797</v>
      </c>
      <c r="CP978">
        <v>-6.73349695146121</v>
      </c>
      <c r="CQ978">
        <v>1.7581411392656701</v>
      </c>
      <c r="CR978">
        <v>1.2858091075637501</v>
      </c>
      <c r="CS978">
        <v>-7.2674380685878601</v>
      </c>
      <c r="CT978">
        <v>-4.7670652662581601</v>
      </c>
      <c r="CU978">
        <v>-2.22931068249081</v>
      </c>
      <c r="CV978">
        <v>2.8754408545440402</v>
      </c>
    </row>
    <row r="979" spans="1:100" x14ac:dyDescent="0.35">
      <c r="A979">
        <v>2.5113453444528102</v>
      </c>
      <c r="B979">
        <v>-6.5021957298461004</v>
      </c>
      <c r="C979">
        <v>1.86642304668309</v>
      </c>
      <c r="D979">
        <v>0.65905138894556903</v>
      </c>
      <c r="E979">
        <v>-4.1138826214395303</v>
      </c>
      <c r="F979">
        <v>6.4529084156728098</v>
      </c>
      <c r="G979">
        <v>2.6478819618717599</v>
      </c>
      <c r="H979">
        <v>-8.33677507050324</v>
      </c>
      <c r="I979">
        <v>6.6518025117340596</v>
      </c>
      <c r="J979">
        <v>-3.1351532933747399</v>
      </c>
      <c r="K979">
        <v>2.1301375768269</v>
      </c>
      <c r="L979">
        <v>-7.6818648472057598</v>
      </c>
      <c r="M979">
        <v>-4.3193312594388003</v>
      </c>
      <c r="N979">
        <v>6.1556227219795501</v>
      </c>
      <c r="O979">
        <v>6.27091846869551</v>
      </c>
      <c r="P979">
        <v>3.0647047984081301</v>
      </c>
      <c r="Q979">
        <v>-5.4976262962322604</v>
      </c>
      <c r="R979">
        <v>-7.46505853434478</v>
      </c>
      <c r="S979">
        <v>2.5780103038989099</v>
      </c>
      <c r="T979">
        <v>9.1479012937197695</v>
      </c>
      <c r="U979">
        <v>2.57671648235246</v>
      </c>
      <c r="V979">
        <v>-4.0657843797890996</v>
      </c>
      <c r="W979">
        <v>3.19181303189997</v>
      </c>
      <c r="X979">
        <v>9.07997051876856</v>
      </c>
      <c r="Y979">
        <v>-2.8299478575767498</v>
      </c>
      <c r="Z979">
        <v>-0.143881650651798</v>
      </c>
      <c r="AA979">
        <v>8.1835512234249297</v>
      </c>
      <c r="AB979">
        <v>-5.6756736580848903</v>
      </c>
      <c r="AC979">
        <v>6.0174732768498496</v>
      </c>
      <c r="AD979">
        <v>2.0128920609826801</v>
      </c>
      <c r="AE979">
        <v>-10.0153686680395</v>
      </c>
      <c r="AF979">
        <v>0.19290906823760801</v>
      </c>
      <c r="AG979">
        <v>-7.6462231984459699</v>
      </c>
      <c r="AH979">
        <v>-1.4289633021163901</v>
      </c>
      <c r="AI979">
        <v>0.40260996083838801</v>
      </c>
      <c r="AJ979">
        <v>-9.5571243910074202</v>
      </c>
      <c r="AK979">
        <v>9.7883674153482101</v>
      </c>
      <c r="AL979">
        <v>-2.4973176255693001</v>
      </c>
      <c r="AM979">
        <v>-1.80789824499092</v>
      </c>
      <c r="AN979">
        <v>3.0429071841396298</v>
      </c>
      <c r="AO979">
        <v>10.226113305237201</v>
      </c>
      <c r="AP979">
        <v>4.2100319906544996</v>
      </c>
      <c r="AQ979">
        <v>-6.8719199992969902</v>
      </c>
      <c r="AR979">
        <v>0.57803224095447403</v>
      </c>
      <c r="AS979">
        <v>-3.7919367397543202</v>
      </c>
      <c r="AT979">
        <v>2.7198342193088401</v>
      </c>
      <c r="AU979">
        <v>-3.2457742569024801</v>
      </c>
      <c r="AV979">
        <v>-1.41730271051726</v>
      </c>
      <c r="AW979">
        <v>-5.4320326642661403</v>
      </c>
      <c r="AX979">
        <v>-2.1659705736689401</v>
      </c>
      <c r="AY979">
        <v>-2.6713686887603498</v>
      </c>
      <c r="AZ979">
        <v>-5.8679547150082003</v>
      </c>
      <c r="BA979">
        <v>6.4113594151470501</v>
      </c>
      <c r="BB979">
        <v>2.7784608575666301</v>
      </c>
      <c r="BC979">
        <v>8.3386042321526901</v>
      </c>
      <c r="BD979">
        <v>-10.0638797281024</v>
      </c>
      <c r="BE979">
        <v>-1.91957746490162</v>
      </c>
      <c r="BF979">
        <v>1.7780875996952501</v>
      </c>
      <c r="BG979">
        <v>1.60046421714897</v>
      </c>
      <c r="BH979">
        <v>0.57957436144899699</v>
      </c>
      <c r="BI979">
        <v>7.9630608373511897</v>
      </c>
      <c r="BJ979">
        <v>-9.0777030579094191</v>
      </c>
      <c r="BK979">
        <v>9.36869340762739</v>
      </c>
      <c r="BL979">
        <v>8.7058581420352805</v>
      </c>
      <c r="BM979">
        <v>6.08391509457668</v>
      </c>
      <c r="BN979">
        <v>3.6282756841889201</v>
      </c>
      <c r="BO979">
        <v>10.6550829732432</v>
      </c>
      <c r="BP979">
        <v>1.13598230623451</v>
      </c>
      <c r="BQ979">
        <v>-1.3491497363895499</v>
      </c>
      <c r="BR979">
        <v>3.3801164618927899</v>
      </c>
      <c r="BS979">
        <v>-3.6560173483709701</v>
      </c>
      <c r="BT979">
        <v>6.6110732801803103</v>
      </c>
      <c r="BU979">
        <v>3.0911782429257899</v>
      </c>
      <c r="BV979">
        <v>-9.6038572366092705</v>
      </c>
      <c r="BW979">
        <v>2.9818238898413698</v>
      </c>
      <c r="BX979">
        <v>6.54063516913439</v>
      </c>
      <c r="BY979">
        <v>0.76228005370038199</v>
      </c>
      <c r="BZ979">
        <v>-1.3870116136773001</v>
      </c>
      <c r="CA979">
        <v>1.7123994113007599</v>
      </c>
      <c r="CB979">
        <v>4.4924994842886097</v>
      </c>
      <c r="CC979">
        <v>-0.26418049188620601</v>
      </c>
      <c r="CD979">
        <v>8.8837524717307197</v>
      </c>
      <c r="CE979">
        <v>-0.20053659121796799</v>
      </c>
      <c r="CF979">
        <v>7.0872312326939504</v>
      </c>
      <c r="CG979">
        <v>-11.7281496286571</v>
      </c>
      <c r="CH979">
        <v>-2.6129007200746202</v>
      </c>
      <c r="CI979">
        <v>7.8598153865314302</v>
      </c>
      <c r="CJ979">
        <v>-5.0897148057546797</v>
      </c>
      <c r="CK979">
        <v>-3.0913458768563098</v>
      </c>
      <c r="CL979">
        <v>1.97446498539033</v>
      </c>
      <c r="CM979">
        <v>2.77275793169468</v>
      </c>
      <c r="CN979">
        <v>-10.296567671781</v>
      </c>
      <c r="CO979">
        <v>-3.24665387497779</v>
      </c>
      <c r="CP979">
        <v>-8.0261558104860597</v>
      </c>
      <c r="CQ979">
        <v>-1.6690935176099699</v>
      </c>
      <c r="CR979">
        <v>4.9256144295232396</v>
      </c>
      <c r="CS979">
        <v>-8.6156829217362798</v>
      </c>
      <c r="CT979">
        <v>-5.6145648762593598</v>
      </c>
      <c r="CU979">
        <v>-2.6946343192970801</v>
      </c>
      <c r="CV979">
        <v>1.1161419394438501</v>
      </c>
    </row>
    <row r="980" spans="1:100" x14ac:dyDescent="0.35">
      <c r="A980">
        <v>2.8548791413065699</v>
      </c>
      <c r="B980">
        <v>-9.4092520763736296</v>
      </c>
      <c r="C980">
        <v>-0.48404952651376998</v>
      </c>
      <c r="D980">
        <v>0.87136700145968904</v>
      </c>
      <c r="E980">
        <v>-3.0091755375720202</v>
      </c>
      <c r="F980">
        <v>6.43529437757031</v>
      </c>
      <c r="G980">
        <v>5.96322365133034</v>
      </c>
      <c r="H980">
        <v>-8.0657349559376303</v>
      </c>
      <c r="I980">
        <v>7.3000614614057699</v>
      </c>
      <c r="J980">
        <v>-3.9129932490432999</v>
      </c>
      <c r="K980">
        <v>1.2248903499845301</v>
      </c>
      <c r="L980">
        <v>-4.1821898301328497</v>
      </c>
      <c r="M980">
        <v>-3.8681503104859898</v>
      </c>
      <c r="N980">
        <v>2.86984354364114</v>
      </c>
      <c r="O980">
        <v>6.86750724272959</v>
      </c>
      <c r="P980">
        <v>3.0170900390646902</v>
      </c>
      <c r="Q980">
        <v>-5.0819353263854001</v>
      </c>
      <c r="R980">
        <v>-7.8029004015834698</v>
      </c>
      <c r="S980">
        <v>4.9104343590542596</v>
      </c>
      <c r="T980">
        <v>8.8561713045735502</v>
      </c>
      <c r="U980">
        <v>1.51055436812248</v>
      </c>
      <c r="V980">
        <v>-9.9408896653323602</v>
      </c>
      <c r="W980">
        <v>4.4378480224826697</v>
      </c>
      <c r="X980">
        <v>8.6742336043165604</v>
      </c>
      <c r="Y980">
        <v>-3.6903887127767199</v>
      </c>
      <c r="Z980">
        <v>0.187500049336704</v>
      </c>
      <c r="AA980">
        <v>7.8372993475807702</v>
      </c>
      <c r="AB980">
        <v>-5.9965935005428497</v>
      </c>
      <c r="AC980">
        <v>7.7484067475320604</v>
      </c>
      <c r="AD980">
        <v>0.25557430656930202</v>
      </c>
      <c r="AE980">
        <v>-7.6586662001061496</v>
      </c>
      <c r="AF980">
        <v>-2.8466481579103502</v>
      </c>
      <c r="AG980">
        <v>-7.5509358527717296</v>
      </c>
      <c r="AH980">
        <v>-2.80874470999312E-2</v>
      </c>
      <c r="AI980">
        <v>-1.0518242271092599</v>
      </c>
      <c r="AJ980">
        <v>-9.8777275133900293</v>
      </c>
      <c r="AK980">
        <v>11.100594216864399</v>
      </c>
      <c r="AL980">
        <v>-4.6202378537430704</v>
      </c>
      <c r="AM980">
        <v>-2.9658536849491899</v>
      </c>
      <c r="AN980">
        <v>4.9221206453924102</v>
      </c>
      <c r="AO980">
        <v>6.5462344734420403</v>
      </c>
      <c r="AP980">
        <v>6.6949346607479301</v>
      </c>
      <c r="AQ980">
        <v>-3.8836139174187401</v>
      </c>
      <c r="AR980">
        <v>1.35465624143036</v>
      </c>
      <c r="AS980">
        <v>-5.3345814928385602</v>
      </c>
      <c r="AT980">
        <v>2.34893762728057</v>
      </c>
      <c r="AU980">
        <v>-4.1296291589870098</v>
      </c>
      <c r="AV980">
        <v>-0.16706601649525701</v>
      </c>
      <c r="AW980">
        <v>-5.03123229749316</v>
      </c>
      <c r="AX980">
        <v>-2.3896850309648499</v>
      </c>
      <c r="AY980">
        <v>-4.5784120907014101</v>
      </c>
      <c r="AZ980">
        <v>-3.7048078139070402</v>
      </c>
      <c r="BA980">
        <v>9.0736574047010006</v>
      </c>
      <c r="BB980">
        <v>1.97623700574948</v>
      </c>
      <c r="BC980">
        <v>7.1693161398884699</v>
      </c>
      <c r="BD980">
        <v>-10.2204253533016</v>
      </c>
      <c r="BE980">
        <v>-2.9419928962907802</v>
      </c>
      <c r="BF980">
        <v>2.0292743105753601</v>
      </c>
      <c r="BG980">
        <v>-0.43441431160447103</v>
      </c>
      <c r="BH980">
        <v>1.40666015803976</v>
      </c>
      <c r="BI980">
        <v>5.5095400746989203</v>
      </c>
      <c r="BJ980">
        <v>-8.1230363119660502</v>
      </c>
      <c r="BK980">
        <v>7.9629224090159099</v>
      </c>
      <c r="BL980">
        <v>8.7663970563057205</v>
      </c>
      <c r="BM980">
        <v>9.0821176510404005</v>
      </c>
      <c r="BN980">
        <v>4.0923896922802303</v>
      </c>
      <c r="BO980">
        <v>9.2858448294841196</v>
      </c>
      <c r="BP980">
        <v>1.3402076571330099</v>
      </c>
      <c r="BQ980">
        <v>-1.6397677222155</v>
      </c>
      <c r="BR980">
        <v>4.6547754196548201</v>
      </c>
      <c r="BS980">
        <v>2.5549586321952401E-2</v>
      </c>
      <c r="BT980">
        <v>10.9148033815875</v>
      </c>
      <c r="BU980">
        <v>1.88606077806366</v>
      </c>
      <c r="BV980">
        <v>-9.0770112160234593</v>
      </c>
      <c r="BW980">
        <v>3.05906255291046</v>
      </c>
      <c r="BX980">
        <v>6.6850202973116097</v>
      </c>
      <c r="BY980">
        <v>-2.3498516805432099</v>
      </c>
      <c r="BZ980">
        <v>-1.43980647052863</v>
      </c>
      <c r="CA980">
        <v>2.4822074586038099</v>
      </c>
      <c r="CB980">
        <v>4.45283466487213</v>
      </c>
      <c r="CC980">
        <v>0.16259000650407601</v>
      </c>
      <c r="CD980">
        <v>8.1437946887549693</v>
      </c>
      <c r="CE980">
        <v>0.82944627029776796</v>
      </c>
      <c r="CF980">
        <v>9.3909621513389308</v>
      </c>
      <c r="CG980">
        <v>-9.7133329029009694</v>
      </c>
      <c r="CH980">
        <v>-6.05026798095522</v>
      </c>
      <c r="CI980">
        <v>6.19580390853847</v>
      </c>
      <c r="CJ980">
        <v>-4.8240267867220403</v>
      </c>
      <c r="CK980">
        <v>-3.07243764974262</v>
      </c>
      <c r="CL980">
        <v>1.5992266805195701</v>
      </c>
      <c r="CM980">
        <v>3.0722845195941302</v>
      </c>
      <c r="CN980">
        <v>-9.9807132593006394</v>
      </c>
      <c r="CO980">
        <v>-5.4765529416056697</v>
      </c>
      <c r="CP980">
        <v>-7.4670561082306497</v>
      </c>
      <c r="CQ980">
        <v>-2.4310653596520002E-2</v>
      </c>
      <c r="CR980">
        <v>2.6519584147656099</v>
      </c>
      <c r="CS980">
        <v>-7.9343088622649098</v>
      </c>
      <c r="CT980">
        <v>-6.2063938722428196</v>
      </c>
      <c r="CU980">
        <v>-2.9760263596173502</v>
      </c>
      <c r="CV980">
        <v>-0.59442329853561504</v>
      </c>
    </row>
    <row r="981" spans="1:100" x14ac:dyDescent="0.35">
      <c r="A981">
        <v>1.75542038350662</v>
      </c>
      <c r="B981">
        <v>-6.6849376543175802</v>
      </c>
      <c r="C981">
        <v>1.55449406634136</v>
      </c>
      <c r="D981">
        <v>2.4197496007339801E-2</v>
      </c>
      <c r="E981">
        <v>-6.59938211326772</v>
      </c>
      <c r="F981">
        <v>6.2836164757452204</v>
      </c>
      <c r="G981">
        <v>2.8249692035453902</v>
      </c>
      <c r="H981">
        <v>-8.1692449294066094</v>
      </c>
      <c r="I981">
        <v>6.3613827326535199</v>
      </c>
      <c r="J981">
        <v>-4.3894364850182601</v>
      </c>
      <c r="K981">
        <v>1.8043569939791899</v>
      </c>
      <c r="L981">
        <v>-7.1243308755182797</v>
      </c>
      <c r="M981">
        <v>-4.2114220254787904</v>
      </c>
      <c r="N981">
        <v>6.9278348266510603</v>
      </c>
      <c r="O981">
        <v>7.5492812255971797</v>
      </c>
      <c r="P981">
        <v>2.92990138089203</v>
      </c>
      <c r="Q981">
        <v>-6.1595991280143796</v>
      </c>
      <c r="R981">
        <v>-7.2641948479801197</v>
      </c>
      <c r="S981">
        <v>4.5684269021883397</v>
      </c>
      <c r="T981">
        <v>8.3766851233942194</v>
      </c>
      <c r="U981">
        <v>3.5302870210986401</v>
      </c>
      <c r="V981">
        <v>-0.32528518197517797</v>
      </c>
      <c r="W981">
        <v>3.7069747522010399</v>
      </c>
      <c r="X981">
        <v>8.7541309290107492</v>
      </c>
      <c r="Y981">
        <v>-2.4305908549009398</v>
      </c>
      <c r="Z981">
        <v>0.196282543181034</v>
      </c>
      <c r="AA981">
        <v>8.8456745387842908</v>
      </c>
      <c r="AB981">
        <v>-6.1193115188439897</v>
      </c>
      <c r="AC981">
        <v>7.3353322451173701</v>
      </c>
      <c r="AD981">
        <v>2.3807755022610801</v>
      </c>
      <c r="AE981">
        <v>-7.9390236666554399</v>
      </c>
      <c r="AF981">
        <v>-1.7049715035694899</v>
      </c>
      <c r="AG981">
        <v>-7.24792326340296</v>
      </c>
      <c r="AH981">
        <v>-0.95310122712992695</v>
      </c>
      <c r="AI981">
        <v>-1.5387397502142399</v>
      </c>
      <c r="AJ981">
        <v>-8.4282992935794994</v>
      </c>
      <c r="AK981">
        <v>8.5567279737717303</v>
      </c>
      <c r="AL981">
        <v>-6.1064654345961999</v>
      </c>
      <c r="AM981">
        <v>-4.02093337301259</v>
      </c>
      <c r="AN981">
        <v>3.0348354898759999</v>
      </c>
      <c r="AO981">
        <v>8.2695669874683695</v>
      </c>
      <c r="AP981">
        <v>8.9366991487574001</v>
      </c>
      <c r="AQ981">
        <v>-5.5147525252612102</v>
      </c>
      <c r="AR981">
        <v>1.4978738847478501</v>
      </c>
      <c r="AS981">
        <v>-8.72091940035323</v>
      </c>
      <c r="AT981">
        <v>1.60445171751662</v>
      </c>
      <c r="AU981">
        <v>-2.5116214008801299</v>
      </c>
      <c r="AV981">
        <v>-0.67418815471076399</v>
      </c>
      <c r="AW981">
        <v>-4.3047608559576203</v>
      </c>
      <c r="AX981">
        <v>-2.1054166295908399</v>
      </c>
      <c r="AY981">
        <v>-2.1105525734974502</v>
      </c>
      <c r="AZ981">
        <v>-4.7751542414321504</v>
      </c>
      <c r="BA981">
        <v>6.3602225730133899</v>
      </c>
      <c r="BB981">
        <v>2.7405731611505901</v>
      </c>
      <c r="BC981">
        <v>8.0669990980585702</v>
      </c>
      <c r="BD981">
        <v>-9.8932443910489596</v>
      </c>
      <c r="BE981">
        <v>-3.04486188236001</v>
      </c>
      <c r="BF981">
        <v>2.13296371979966</v>
      </c>
      <c r="BG981">
        <v>1.18141305263019</v>
      </c>
      <c r="BH981">
        <v>-0.19760496881706699</v>
      </c>
      <c r="BI981">
        <v>8.6190135313860097</v>
      </c>
      <c r="BJ981">
        <v>-8.96497948451273</v>
      </c>
      <c r="BK981">
        <v>9.0045798465649192</v>
      </c>
      <c r="BL981">
        <v>10.017703419379201</v>
      </c>
      <c r="BM981">
        <v>6.3450174101356902</v>
      </c>
      <c r="BN981">
        <v>4.5029190768924003</v>
      </c>
      <c r="BO981">
        <v>10.8371857355994</v>
      </c>
      <c r="BP981">
        <v>1.2172241939878199</v>
      </c>
      <c r="BQ981">
        <v>-2.4062503274289502</v>
      </c>
      <c r="BR981">
        <v>4.47840170389797</v>
      </c>
      <c r="BS981">
        <v>-4.4721330277320099</v>
      </c>
      <c r="BT981">
        <v>11.381748472341</v>
      </c>
      <c r="BU981">
        <v>-0.31984805500473001</v>
      </c>
      <c r="BV981">
        <v>-10.0698890805637</v>
      </c>
      <c r="BW981">
        <v>2.8522097334547301</v>
      </c>
      <c r="BX981">
        <v>7.3107731407578296</v>
      </c>
      <c r="BY981">
        <v>-3.8315764725502501</v>
      </c>
      <c r="BZ981">
        <v>-2.8827519625556399</v>
      </c>
      <c r="CA981">
        <v>2.9252539678445699</v>
      </c>
      <c r="CB981">
        <v>5.3726784167680801</v>
      </c>
      <c r="CC981">
        <v>1.36467672563955</v>
      </c>
      <c r="CD981">
        <v>9.8237899080821798</v>
      </c>
      <c r="CE981">
        <v>6.9162217802671098</v>
      </c>
      <c r="CF981">
        <v>7.7912862706995201</v>
      </c>
      <c r="CG981">
        <v>-7.6238311848860496</v>
      </c>
      <c r="CH981">
        <v>-3.4703792216483098</v>
      </c>
      <c r="CI981">
        <v>3.4094179184484901</v>
      </c>
      <c r="CJ981">
        <v>-4.3596651344560904</v>
      </c>
      <c r="CK981">
        <v>-2.7600862200101699</v>
      </c>
      <c r="CL981">
        <v>1.7960791770769799</v>
      </c>
      <c r="CM981">
        <v>5.8796835098519402</v>
      </c>
      <c r="CN981">
        <v>-9.4519808214908192</v>
      </c>
      <c r="CO981">
        <v>-6.9812883468851803</v>
      </c>
      <c r="CP981">
        <v>-8.8276540811463793</v>
      </c>
      <c r="CQ981">
        <v>1.0558325984008901</v>
      </c>
      <c r="CR981">
        <v>0.85602786401184905</v>
      </c>
      <c r="CS981">
        <v>-5.7970871136081401</v>
      </c>
      <c r="CT981">
        <v>-9.2668670717606094</v>
      </c>
      <c r="CU981">
        <v>-2.59312979767624</v>
      </c>
      <c r="CV981">
        <v>1.0579710706522101</v>
      </c>
    </row>
    <row r="982" spans="1:100" x14ac:dyDescent="0.35">
      <c r="A982">
        <v>2.31583744289133</v>
      </c>
      <c r="B982">
        <v>-8.1739891443883703</v>
      </c>
      <c r="C982">
        <v>-2.1999978734890799</v>
      </c>
      <c r="D982">
        <v>0.188882305582425</v>
      </c>
      <c r="E982">
        <v>-4.3714572249218602</v>
      </c>
      <c r="F982">
        <v>6.3099280556054902</v>
      </c>
      <c r="G982">
        <v>3.8624027181640601</v>
      </c>
      <c r="H982">
        <v>-7.83751774723242</v>
      </c>
      <c r="I982">
        <v>6.24758411683736</v>
      </c>
      <c r="J982">
        <v>-3.0280080425191498</v>
      </c>
      <c r="K982">
        <v>2.07616774223054</v>
      </c>
      <c r="L982">
        <v>-4.3266616349196996</v>
      </c>
      <c r="M982">
        <v>-4.3632253858206704</v>
      </c>
      <c r="N982">
        <v>3.98885779982847</v>
      </c>
      <c r="O982">
        <v>6.8601165787394303</v>
      </c>
      <c r="P982">
        <v>2.5714880312180299</v>
      </c>
      <c r="Q982">
        <v>-5.9464974786199498</v>
      </c>
      <c r="R982">
        <v>-8.4527472167517406</v>
      </c>
      <c r="S982">
        <v>4.4991099311688503</v>
      </c>
      <c r="T982">
        <v>9.2047150112702099</v>
      </c>
      <c r="U982">
        <v>3.5792270788285698</v>
      </c>
      <c r="V982">
        <v>-3.6749167495830699</v>
      </c>
      <c r="W982">
        <v>4.83870279524215</v>
      </c>
      <c r="X982">
        <v>9.0483460423191708</v>
      </c>
      <c r="Y982">
        <v>-2.4973839154158499</v>
      </c>
      <c r="Z982">
        <v>0.61186646502358399</v>
      </c>
      <c r="AA982">
        <v>7.5681094144990197</v>
      </c>
      <c r="AB982">
        <v>-5.8482901767448299</v>
      </c>
      <c r="AC982">
        <v>10.875374424051801</v>
      </c>
      <c r="AD982">
        <v>4.5918915810665597</v>
      </c>
      <c r="AE982">
        <v>-7.9710336750332296</v>
      </c>
      <c r="AF982">
        <v>-2.16587904458477</v>
      </c>
      <c r="AG982">
        <v>-7.7342134820244102</v>
      </c>
      <c r="AH982">
        <v>-5.85782565894504E-2</v>
      </c>
      <c r="AI982">
        <v>3.2101598666508901</v>
      </c>
      <c r="AJ982">
        <v>-8.6337446232698696</v>
      </c>
      <c r="AK982">
        <v>11.813338872635301</v>
      </c>
      <c r="AL982">
        <v>-0.1102100087524</v>
      </c>
      <c r="AM982">
        <v>-2.0485338274130598</v>
      </c>
      <c r="AN982">
        <v>2.8824680153184898</v>
      </c>
      <c r="AO982">
        <v>8.4403345634815707</v>
      </c>
      <c r="AP982">
        <v>9.5225951891125593</v>
      </c>
      <c r="AQ982">
        <v>-7.1051593895090601</v>
      </c>
      <c r="AR982">
        <v>1.3538812680461201</v>
      </c>
      <c r="AS982">
        <v>-8.5943396989260705</v>
      </c>
      <c r="AT982">
        <v>2.4176659699295202</v>
      </c>
      <c r="AU982">
        <v>-1.3647240598282599</v>
      </c>
      <c r="AV982">
        <v>-2.0347648125547</v>
      </c>
      <c r="AW982">
        <v>-6.2230725429246201</v>
      </c>
      <c r="AX982">
        <v>-2.1872852838617698</v>
      </c>
      <c r="AY982">
        <v>-2.36406737240815</v>
      </c>
      <c r="AZ982">
        <v>-4.32226111987947</v>
      </c>
      <c r="BA982">
        <v>7.4171950431877702</v>
      </c>
      <c r="BB982">
        <v>4.2546529119213599</v>
      </c>
      <c r="BC982">
        <v>8.6234008036866001</v>
      </c>
      <c r="BD982">
        <v>-9.8810787232425401</v>
      </c>
      <c r="BE982">
        <v>-2.6863838539893701</v>
      </c>
      <c r="BF982">
        <v>1.76890804434027</v>
      </c>
      <c r="BG982">
        <v>1.5678109107771501</v>
      </c>
      <c r="BH982">
        <v>2.31162346169969</v>
      </c>
      <c r="BI982">
        <v>6.8278883806302302</v>
      </c>
      <c r="BJ982">
        <v>-8.7319648531321103</v>
      </c>
      <c r="BK982">
        <v>8.4872037858529392</v>
      </c>
      <c r="BL982">
        <v>7.9267336019911898</v>
      </c>
      <c r="BM982">
        <v>7.2783840659638601</v>
      </c>
      <c r="BN982">
        <v>3.9625542605865798</v>
      </c>
      <c r="BO982">
        <v>9.0692009030046297</v>
      </c>
      <c r="BP982">
        <v>0.882833591872346</v>
      </c>
      <c r="BQ982">
        <v>-1.7001201394107901</v>
      </c>
      <c r="BR982">
        <v>4.6026102498111401</v>
      </c>
      <c r="BS982">
        <v>0.53731283820822895</v>
      </c>
      <c r="BT982">
        <v>7.4066068656368103</v>
      </c>
      <c r="BU982">
        <v>1.81119318838849</v>
      </c>
      <c r="BV982">
        <v>-8.8637984921513198</v>
      </c>
      <c r="BW982">
        <v>3.07593837011314</v>
      </c>
      <c r="BX982">
        <v>6.0400061416382398</v>
      </c>
      <c r="BY982">
        <v>-1.7612764322036201</v>
      </c>
      <c r="BZ982">
        <v>-2.9012488587209599</v>
      </c>
      <c r="CA982">
        <v>2.36014247903368</v>
      </c>
      <c r="CB982">
        <v>4.6646604285116204</v>
      </c>
      <c r="CC982">
        <v>2.9713071355632499</v>
      </c>
      <c r="CD982">
        <v>11.151316881687499</v>
      </c>
      <c r="CE982">
        <v>4.3162641374081998</v>
      </c>
      <c r="CF982">
        <v>5.1804015149931999</v>
      </c>
      <c r="CG982">
        <v>-8.1146884317420707</v>
      </c>
      <c r="CH982">
        <v>-2.86444145821077</v>
      </c>
      <c r="CI982">
        <v>5.7655662082265904</v>
      </c>
      <c r="CJ982">
        <v>-5.13235383514332</v>
      </c>
      <c r="CK982">
        <v>-3.0566586720944402</v>
      </c>
      <c r="CL982">
        <v>1.88227048934579</v>
      </c>
      <c r="CM982">
        <v>3.3139522034193898</v>
      </c>
      <c r="CN982">
        <v>-10.0082629500161</v>
      </c>
      <c r="CO982">
        <v>-7.6592294351409098</v>
      </c>
      <c r="CP982">
        <v>-7.3878567590479598</v>
      </c>
      <c r="CQ982">
        <v>2.90884192191485</v>
      </c>
      <c r="CR982">
        <v>2.7738673080749101</v>
      </c>
      <c r="CS982">
        <v>-7.4434109929851502</v>
      </c>
      <c r="CT982">
        <v>-8.1289298713707598</v>
      </c>
      <c r="CU982">
        <v>-1.9157481167874499</v>
      </c>
      <c r="CV982">
        <v>1.28067249405753</v>
      </c>
    </row>
    <row r="983" spans="1:100" x14ac:dyDescent="0.35">
      <c r="A983">
        <v>3.00362277637424</v>
      </c>
      <c r="B983">
        <v>-8.8688847619249405</v>
      </c>
      <c r="C983">
        <v>-1.89959496091949</v>
      </c>
      <c r="D983">
        <v>1.0311390476147999</v>
      </c>
      <c r="E983">
        <v>-4.4518925492080896</v>
      </c>
      <c r="F983">
        <v>6.3974225855132296</v>
      </c>
      <c r="G983">
        <v>4.0107611459779298</v>
      </c>
      <c r="H983">
        <v>-7.4787844410366899</v>
      </c>
      <c r="I983">
        <v>7.0671695680367197</v>
      </c>
      <c r="J983">
        <v>-2.12944155681169</v>
      </c>
      <c r="K983">
        <v>0.49531179286277199</v>
      </c>
      <c r="L983">
        <v>-6.84455284057137</v>
      </c>
      <c r="M983">
        <v>-4.7258317703010402</v>
      </c>
      <c r="N983">
        <v>2.64275958900304</v>
      </c>
      <c r="O983">
        <v>6.9070917417717697</v>
      </c>
      <c r="P983">
        <v>2.9301666175183101</v>
      </c>
      <c r="Q983">
        <v>-5.5176983992253597</v>
      </c>
      <c r="R983">
        <v>-8.6875615878108299</v>
      </c>
      <c r="S983">
        <v>5.5507751195797601</v>
      </c>
      <c r="T983">
        <v>9.5594879329671905</v>
      </c>
      <c r="U983">
        <v>2.52319174887419</v>
      </c>
      <c r="V983">
        <v>-5.2226374204254498</v>
      </c>
      <c r="W983">
        <v>4.2398911571806597</v>
      </c>
      <c r="X983">
        <v>8.7319478060437401</v>
      </c>
      <c r="Y983">
        <v>-1.82978655039798</v>
      </c>
      <c r="Z983">
        <v>0.48816063997828901</v>
      </c>
      <c r="AA983">
        <v>8.2571500553537795</v>
      </c>
      <c r="AB983">
        <v>-5.6284554729869001</v>
      </c>
      <c r="AC983">
        <v>8.4304307584090505</v>
      </c>
      <c r="AD983">
        <v>3.4173632226386399</v>
      </c>
      <c r="AE983">
        <v>-10.329334400334</v>
      </c>
      <c r="AF983">
        <v>-1.0170761034832401</v>
      </c>
      <c r="AG983">
        <v>-7.5978239148729401</v>
      </c>
      <c r="AH983">
        <v>1.2802297224114899E-3</v>
      </c>
      <c r="AI983">
        <v>-2.1567001948735198</v>
      </c>
      <c r="AJ983">
        <v>-7.9375692453937701</v>
      </c>
      <c r="AK983">
        <v>10.1999829829617</v>
      </c>
      <c r="AL983">
        <v>-0.88202788096623297</v>
      </c>
      <c r="AM983">
        <v>-2.6656155740823899</v>
      </c>
      <c r="AN983">
        <v>7.4815498246853203</v>
      </c>
      <c r="AO983">
        <v>9.0212084521515106</v>
      </c>
      <c r="AP983">
        <v>9.0090347019999104</v>
      </c>
      <c r="AQ983">
        <v>-5.1618753663523798</v>
      </c>
      <c r="AR983">
        <v>1.87574427215332</v>
      </c>
      <c r="AS983">
        <v>-7.4226123074208896</v>
      </c>
      <c r="AT983">
        <v>1.3971522819145801</v>
      </c>
      <c r="AU983">
        <v>-0.547542978917823</v>
      </c>
      <c r="AV983">
        <v>-0.38414717539738402</v>
      </c>
      <c r="AW983">
        <v>-5.5296205090966</v>
      </c>
      <c r="AX983">
        <v>-1.72400738667424</v>
      </c>
      <c r="AY983">
        <v>-4.8888659622637096</v>
      </c>
      <c r="AZ983">
        <v>-4.7988189078227599</v>
      </c>
      <c r="BA983">
        <v>8.3887351174389408</v>
      </c>
      <c r="BB983">
        <v>2.7984760324670299</v>
      </c>
      <c r="BC983">
        <v>9.7265080918650106</v>
      </c>
      <c r="BD983">
        <v>-10.075418098926701</v>
      </c>
      <c r="BE983">
        <v>-3.1548100914230299</v>
      </c>
      <c r="BF983">
        <v>2.0408500517562098</v>
      </c>
      <c r="BG983">
        <v>2.2049319616980099</v>
      </c>
      <c r="BH983">
        <v>6.7029472553428304</v>
      </c>
      <c r="BI983">
        <v>12.4406228118721</v>
      </c>
      <c r="BJ983">
        <v>-7.5674610614725797</v>
      </c>
      <c r="BK983">
        <v>8.6717195428970602</v>
      </c>
      <c r="BL983">
        <v>9.36318228150812</v>
      </c>
      <c r="BM983">
        <v>8.0617370575210892</v>
      </c>
      <c r="BN983">
        <v>5.46920013693813</v>
      </c>
      <c r="BO983">
        <v>8.3710320631143897</v>
      </c>
      <c r="BP983">
        <v>0.98675398439518003</v>
      </c>
      <c r="BQ983">
        <v>-2.46400471068206</v>
      </c>
      <c r="BR983">
        <v>3.2923455639603798</v>
      </c>
      <c r="BS983">
        <v>-0.97137439748939702</v>
      </c>
      <c r="BT983">
        <v>5.7691177596162397</v>
      </c>
      <c r="BU983">
        <v>2.6619069356728402</v>
      </c>
      <c r="BV983">
        <v>-8.5615220463814392</v>
      </c>
      <c r="BW983">
        <v>2.9711682401347601</v>
      </c>
      <c r="BX983">
        <v>6.3785818078523597</v>
      </c>
      <c r="BY983">
        <v>-1.0028940147941099</v>
      </c>
      <c r="BZ983">
        <v>-4.1709204437602301</v>
      </c>
      <c r="CA983">
        <v>2.2133124724400401</v>
      </c>
      <c r="CB983">
        <v>4.9539476218368597</v>
      </c>
      <c r="CC983">
        <v>0.17617844989036499</v>
      </c>
      <c r="CD983">
        <v>9.7424157044822497</v>
      </c>
      <c r="CE983">
        <v>-1.70203758344687</v>
      </c>
      <c r="CF983">
        <v>7.2511288406578496</v>
      </c>
      <c r="CG983">
        <v>-10.832360123932601</v>
      </c>
      <c r="CH983">
        <v>3.7651242545753698</v>
      </c>
      <c r="CI983">
        <v>4.8526395738663597</v>
      </c>
      <c r="CJ983">
        <v>-4.9629496985806396</v>
      </c>
      <c r="CK983">
        <v>-3.0608575973873502</v>
      </c>
      <c r="CL983">
        <v>2.0212859388108702</v>
      </c>
      <c r="CM983">
        <v>2.7308968130958799</v>
      </c>
      <c r="CN983">
        <v>-9.6933621750375405</v>
      </c>
      <c r="CO983">
        <v>-3.6156980722028398</v>
      </c>
      <c r="CP983">
        <v>-7.4016590958884301</v>
      </c>
      <c r="CQ983">
        <v>0.57988887772443998</v>
      </c>
      <c r="CR983">
        <v>5.3026242168891802</v>
      </c>
      <c r="CS983">
        <v>-8.5502207177207392</v>
      </c>
      <c r="CT983">
        <v>-9.0231224153958607</v>
      </c>
      <c r="CU983">
        <v>-2.5798322922061301</v>
      </c>
      <c r="CV983">
        <v>-0.58940189830271805</v>
      </c>
    </row>
    <row r="984" spans="1:100" x14ac:dyDescent="0.35">
      <c r="A984">
        <v>2.89839328517676</v>
      </c>
      <c r="B984">
        <v>-10.9029604387039</v>
      </c>
      <c r="C984">
        <v>1.5121367252485201</v>
      </c>
      <c r="D984">
        <v>0.24684143086322599</v>
      </c>
      <c r="E984">
        <v>-4.78142675871797</v>
      </c>
      <c r="F984">
        <v>6.4765680312043301</v>
      </c>
      <c r="G984">
        <v>2.3283871138494101</v>
      </c>
      <c r="H984">
        <v>-8.5504128169596605</v>
      </c>
      <c r="I984">
        <v>6.4933921964551402</v>
      </c>
      <c r="J984">
        <v>-2.49182541076304</v>
      </c>
      <c r="K984">
        <v>0.163097240653439</v>
      </c>
      <c r="L984">
        <v>-7.3387791742229096</v>
      </c>
      <c r="M984">
        <v>-4.1923919309871698</v>
      </c>
      <c r="N984">
        <v>4.3844921173624698</v>
      </c>
      <c r="O984">
        <v>7.3273876846099704</v>
      </c>
      <c r="P984">
        <v>2.9269643423313401</v>
      </c>
      <c r="Q984">
        <v>-4.9800531984365701</v>
      </c>
      <c r="R984">
        <v>-7.5892350967978404</v>
      </c>
      <c r="S984">
        <v>2.4591676054595202</v>
      </c>
      <c r="T984">
        <v>9.0954591546444892</v>
      </c>
      <c r="U984">
        <v>3.4868574986121001</v>
      </c>
      <c r="V984">
        <v>-6.3413739489517402</v>
      </c>
      <c r="W984">
        <v>5.68065124306478</v>
      </c>
      <c r="X984">
        <v>8.6932387692843296</v>
      </c>
      <c r="Y984">
        <v>-3.2319508923331401</v>
      </c>
      <c r="Z984">
        <v>-1.26666076013801</v>
      </c>
      <c r="AA984">
        <v>6.8684709019636898</v>
      </c>
      <c r="AB984">
        <v>-5.5744904195813998</v>
      </c>
      <c r="AC984">
        <v>8.5199383594633709</v>
      </c>
      <c r="AD984">
        <v>3.1495999711104798</v>
      </c>
      <c r="AE984">
        <v>-8.5379356562712996</v>
      </c>
      <c r="AF984">
        <v>-3.1096462574745698</v>
      </c>
      <c r="AG984">
        <v>-7.3698001413314804</v>
      </c>
      <c r="AH984">
        <v>-1.52649795335091</v>
      </c>
      <c r="AI984">
        <v>2.14359159393923</v>
      </c>
      <c r="AJ984">
        <v>-7.6610990826515799</v>
      </c>
      <c r="AK984">
        <v>7.29282038091152</v>
      </c>
      <c r="AL984">
        <v>-2.9102454731443301</v>
      </c>
      <c r="AM984">
        <v>-4.3181734083577199</v>
      </c>
      <c r="AN984">
        <v>2.55834581847955</v>
      </c>
      <c r="AO984">
        <v>6.3202493537023203</v>
      </c>
      <c r="AP984">
        <v>9.5208000839799496</v>
      </c>
      <c r="AQ984">
        <v>-3.6305743254224598</v>
      </c>
      <c r="AR984">
        <v>1.3616044837839001</v>
      </c>
      <c r="AS984">
        <v>-10.8775007425961</v>
      </c>
      <c r="AT984">
        <v>2.2700038543254402</v>
      </c>
      <c r="AU984">
        <v>-1.37285720360916</v>
      </c>
      <c r="AV984">
        <v>-2.2858714131583899</v>
      </c>
      <c r="AW984">
        <v>-4.17078727071552</v>
      </c>
      <c r="AX984">
        <v>-1.7606955767050201</v>
      </c>
      <c r="AY984">
        <v>-6.3938200454181597</v>
      </c>
      <c r="AZ984">
        <v>-4.8337793529949504</v>
      </c>
      <c r="BA984">
        <v>5.9768374610069301</v>
      </c>
      <c r="BB984">
        <v>4.1367151048847299</v>
      </c>
      <c r="BC984">
        <v>8.7682853349673309</v>
      </c>
      <c r="BD984">
        <v>-10.06670888987</v>
      </c>
      <c r="BE984">
        <v>-1.9250053442333099</v>
      </c>
      <c r="BF984">
        <v>2.08723908217803</v>
      </c>
      <c r="BG984">
        <v>2.4749456251677699</v>
      </c>
      <c r="BH984">
        <v>2.1759612048524501</v>
      </c>
      <c r="BI984">
        <v>9.83894626667945</v>
      </c>
      <c r="BJ984">
        <v>-8.9982376792106997</v>
      </c>
      <c r="BK984">
        <v>9.6116639875949996</v>
      </c>
      <c r="BL984">
        <v>9.1617355686884494</v>
      </c>
      <c r="BM984">
        <v>7.0363902898783</v>
      </c>
      <c r="BN984">
        <v>4.43468438042279</v>
      </c>
      <c r="BO984">
        <v>9.7657131950856506</v>
      </c>
      <c r="BP984">
        <v>1.0761463791788</v>
      </c>
      <c r="BQ984">
        <v>-1.9526199638087101</v>
      </c>
      <c r="BR984">
        <v>3.6855562920269</v>
      </c>
      <c r="BS984">
        <v>-2.2686212490330702</v>
      </c>
      <c r="BT984">
        <v>9.9931584285765904</v>
      </c>
      <c r="BU984">
        <v>1.26029776190437</v>
      </c>
      <c r="BV984">
        <v>-8.5219051687340901</v>
      </c>
      <c r="BW984">
        <v>2.8815229100248598</v>
      </c>
      <c r="BX984">
        <v>6.7079313948394201</v>
      </c>
      <c r="BY984">
        <v>0.60338059027479696</v>
      </c>
      <c r="BZ984">
        <v>-4.17388337489552</v>
      </c>
      <c r="CA984">
        <v>1.5084291106757699</v>
      </c>
      <c r="CB984">
        <v>4.3826078623058597</v>
      </c>
      <c r="CC984">
        <v>0.54674533392498703</v>
      </c>
      <c r="CD984">
        <v>8.0070714903343401</v>
      </c>
      <c r="CE984">
        <v>1.442939423581</v>
      </c>
      <c r="CF984">
        <v>8.4936045401497999</v>
      </c>
      <c r="CG984">
        <v>-10.1003689100603</v>
      </c>
      <c r="CH984">
        <v>-1.3281914213166099</v>
      </c>
      <c r="CI984">
        <v>5.7903164846168496</v>
      </c>
      <c r="CJ984">
        <v>-5.2478945198489102</v>
      </c>
      <c r="CK984">
        <v>-2.9800839754349799</v>
      </c>
      <c r="CL984">
        <v>2.01476416272095</v>
      </c>
      <c r="CM984">
        <v>4.0068326681086504</v>
      </c>
      <c r="CN984">
        <v>-9.2336675498489793</v>
      </c>
      <c r="CO984">
        <v>-1.17042990474808</v>
      </c>
      <c r="CP984">
        <v>-5.9684217184858301</v>
      </c>
      <c r="CQ984">
        <v>-8.5506999085520494E-2</v>
      </c>
      <c r="CR984">
        <v>5.5699164923756896</v>
      </c>
      <c r="CS984">
        <v>-9.4117230105903005</v>
      </c>
      <c r="CT984">
        <v>-8.1385432426489608</v>
      </c>
      <c r="CU984">
        <v>-3.31089716136497</v>
      </c>
      <c r="CV984">
        <v>-1.21347250076091</v>
      </c>
    </row>
    <row r="985" spans="1:100" x14ac:dyDescent="0.35">
      <c r="A985">
        <v>2.45894647027457</v>
      </c>
      <c r="B985">
        <v>-10.2677274388908</v>
      </c>
      <c r="C985">
        <v>-1.8293107433186899</v>
      </c>
      <c r="D985">
        <v>1.3482032153499399</v>
      </c>
      <c r="E985">
        <v>-3.7253282868289599</v>
      </c>
      <c r="F985">
        <v>6.4923784432850997</v>
      </c>
      <c r="G985">
        <v>3.0353928748881298</v>
      </c>
      <c r="H985">
        <v>-8.1689334431138398</v>
      </c>
      <c r="I985">
        <v>6.5633133467384397</v>
      </c>
      <c r="J985">
        <v>-1.4334136425008801</v>
      </c>
      <c r="K985">
        <v>3.9666337723644599E-2</v>
      </c>
      <c r="L985">
        <v>-7.1888595999762499</v>
      </c>
      <c r="M985">
        <v>-4.4931227964633296</v>
      </c>
      <c r="N985">
        <v>5.9275228635196902</v>
      </c>
      <c r="O985">
        <v>6.9991319342979201</v>
      </c>
      <c r="P985">
        <v>3.0145632636748698</v>
      </c>
      <c r="Q985">
        <v>-6.3243748286760599</v>
      </c>
      <c r="R985">
        <v>-8.0692452795919696</v>
      </c>
      <c r="S985">
        <v>4.5587754759997896</v>
      </c>
      <c r="T985">
        <v>9.3893388822971104</v>
      </c>
      <c r="U985">
        <v>2.4012499772678999</v>
      </c>
      <c r="V985">
        <v>-3.6924387539871799</v>
      </c>
      <c r="W985">
        <v>4.2550891288631396</v>
      </c>
      <c r="X985">
        <v>8.8476252977588192</v>
      </c>
      <c r="Y985">
        <v>-2.4196315409578899</v>
      </c>
      <c r="Z985">
        <v>-0.78909542091997498</v>
      </c>
      <c r="AA985">
        <v>4.1815666962304698</v>
      </c>
      <c r="AB985">
        <v>-5.7287739212495303</v>
      </c>
      <c r="AC985">
        <v>10.4625142258366</v>
      </c>
      <c r="AD985">
        <v>2.2389680463639499</v>
      </c>
      <c r="AE985">
        <v>-8.0571858787898307</v>
      </c>
      <c r="AF985">
        <v>-1.56080663195035</v>
      </c>
      <c r="AG985">
        <v>-7.5388357161502304</v>
      </c>
      <c r="AH985">
        <v>-1.53209943839997</v>
      </c>
      <c r="AI985">
        <v>-0.57459044508110202</v>
      </c>
      <c r="AJ985">
        <v>-8.7305996388058293</v>
      </c>
      <c r="AK985">
        <v>10.133676026706199</v>
      </c>
      <c r="AL985">
        <v>1.2321311544712199</v>
      </c>
      <c r="AM985">
        <v>-1.4421315298950299</v>
      </c>
      <c r="AN985">
        <v>2.8472199356481198</v>
      </c>
      <c r="AO985">
        <v>9.1164160673525796</v>
      </c>
      <c r="AP985">
        <v>7.8661483507535399</v>
      </c>
      <c r="AQ985">
        <v>-5.8418154063908601</v>
      </c>
      <c r="AR985">
        <v>0.95216207723046797</v>
      </c>
      <c r="AS985">
        <v>-8.9629830284651693</v>
      </c>
      <c r="AT985">
        <v>1.2456050439044299</v>
      </c>
      <c r="AU985">
        <v>-1.4931477888150999</v>
      </c>
      <c r="AV985">
        <v>-2.4104012789349598</v>
      </c>
      <c r="AW985">
        <v>-3.1657929963023599</v>
      </c>
      <c r="AX985">
        <v>-1.65209561002937</v>
      </c>
      <c r="AY985">
        <v>-3.5965195679967201</v>
      </c>
      <c r="AZ985">
        <v>-2.7308675495253101</v>
      </c>
      <c r="BA985">
        <v>9.2675492791130001</v>
      </c>
      <c r="BB985">
        <v>3.0466505105125199</v>
      </c>
      <c r="BC985">
        <v>9.5019696262289095</v>
      </c>
      <c r="BD985">
        <v>-9.9101303102148606</v>
      </c>
      <c r="BE985">
        <v>-2.36770780035586</v>
      </c>
      <c r="BF985">
        <v>1.6826459549811399</v>
      </c>
      <c r="BG985">
        <v>2.3096978826154899</v>
      </c>
      <c r="BH985">
        <v>-2.63523097831089</v>
      </c>
      <c r="BI985">
        <v>9.8682541436476701</v>
      </c>
      <c r="BJ985">
        <v>-7.7301589695285404</v>
      </c>
      <c r="BK985">
        <v>8.0704607218846096</v>
      </c>
      <c r="BL985">
        <v>9.4646808399942302</v>
      </c>
      <c r="BM985">
        <v>7.0261167893563803</v>
      </c>
      <c r="BN985">
        <v>4.6572741840845104</v>
      </c>
      <c r="BO985">
        <v>9.2818896608596901</v>
      </c>
      <c r="BP985">
        <v>1.19204374640467</v>
      </c>
      <c r="BQ985">
        <v>-1.70773529429218</v>
      </c>
      <c r="BR985">
        <v>4.0596938805289398</v>
      </c>
      <c r="BS985">
        <v>0.92346506552173802</v>
      </c>
      <c r="BT985">
        <v>8.5661653412991399</v>
      </c>
      <c r="BU985">
        <v>0.101703871689429</v>
      </c>
      <c r="BV985">
        <v>-9.2742547779620494</v>
      </c>
      <c r="BW985">
        <v>2.9606094580955902</v>
      </c>
      <c r="BX985">
        <v>6.5283536491699898</v>
      </c>
      <c r="BY985">
        <v>-1.8250668324367301</v>
      </c>
      <c r="BZ985">
        <v>-0.94077833038074898</v>
      </c>
      <c r="CA985">
        <v>1.6033560101427</v>
      </c>
      <c r="CB985">
        <v>5.1556316378420597</v>
      </c>
      <c r="CC985">
        <v>-0.19773863627815599</v>
      </c>
      <c r="CD985">
        <v>7.9602517601186698</v>
      </c>
      <c r="CE985">
        <v>4.8970264128066798</v>
      </c>
      <c r="CF985">
        <v>6.9596805220223299</v>
      </c>
      <c r="CG985">
        <v>-13.060974575436401</v>
      </c>
      <c r="CH985">
        <v>-0.59318319240431405</v>
      </c>
      <c r="CI985">
        <v>0.72048654078385999</v>
      </c>
      <c r="CJ985">
        <v>-4.4411921878214304</v>
      </c>
      <c r="CK985">
        <v>-3.0149454308494898</v>
      </c>
      <c r="CL985">
        <v>1.6847253161098099</v>
      </c>
      <c r="CM985">
        <v>3.6438662190522102</v>
      </c>
      <c r="CN985">
        <v>-9.3277877537065503</v>
      </c>
      <c r="CO985">
        <v>-5.8816744481278898</v>
      </c>
      <c r="CP985">
        <v>-6.9579616906417998</v>
      </c>
      <c r="CQ985">
        <v>-2.5741531231988</v>
      </c>
      <c r="CR985">
        <v>1.59505081730051</v>
      </c>
      <c r="CS985">
        <v>-8.6376610580568194</v>
      </c>
      <c r="CT985">
        <v>-9.2220040442888802</v>
      </c>
      <c r="CU985">
        <v>-2.8519323235321701</v>
      </c>
      <c r="CV985">
        <v>-0.91111908201105796</v>
      </c>
    </row>
    <row r="986" spans="1:100" x14ac:dyDescent="0.35">
      <c r="A986">
        <v>1.8761122132546</v>
      </c>
      <c r="B986">
        <v>-7.4863617447270503</v>
      </c>
      <c r="C986">
        <v>-2.05184862893945</v>
      </c>
      <c r="D986">
        <v>2.2323814129344601</v>
      </c>
      <c r="E986">
        <v>-3.4334810768051698</v>
      </c>
      <c r="F986">
        <v>6.3206571653727899</v>
      </c>
      <c r="G986">
        <v>1.74982434839778</v>
      </c>
      <c r="H986">
        <v>-6.4768494516187101</v>
      </c>
      <c r="I986">
        <v>6.8616320808200504</v>
      </c>
      <c r="J986">
        <v>-7.5930509370444801</v>
      </c>
      <c r="K986">
        <v>-0.69481546634541902</v>
      </c>
      <c r="L986">
        <v>-6.1818803540813896</v>
      </c>
      <c r="M986">
        <v>-4.1896477898071698</v>
      </c>
      <c r="N986">
        <v>5.9929885006177299</v>
      </c>
      <c r="O986">
        <v>7.29594904945266</v>
      </c>
      <c r="P986">
        <v>2.7327969821640998</v>
      </c>
      <c r="Q986">
        <v>-5.6375564492511598</v>
      </c>
      <c r="R986">
        <v>-8.4902666899441908</v>
      </c>
      <c r="S986">
        <v>6.4685611847678199</v>
      </c>
      <c r="T986">
        <v>9.1032194763103291</v>
      </c>
      <c r="U986">
        <v>3.78502085647925</v>
      </c>
      <c r="V986">
        <v>-3.1673360051273902</v>
      </c>
      <c r="W986">
        <v>6.5011563510269896</v>
      </c>
      <c r="X986">
        <v>8.3194591715933903</v>
      </c>
      <c r="Y986">
        <v>-2.5105251746636399</v>
      </c>
      <c r="Z986">
        <v>0.21742759961456201</v>
      </c>
      <c r="AA986">
        <v>5.8830775161023698</v>
      </c>
      <c r="AB986">
        <v>-6.5943962562637104</v>
      </c>
      <c r="AC986">
        <v>8.6188959283200699</v>
      </c>
      <c r="AD986">
        <v>0.97798400820625597</v>
      </c>
      <c r="AE986">
        <v>-8.4733019340499602</v>
      </c>
      <c r="AF986">
        <v>-2.8363596329482501</v>
      </c>
      <c r="AG986">
        <v>-6.67694125049458</v>
      </c>
      <c r="AH986">
        <v>2.2835582516443E-2</v>
      </c>
      <c r="AI986">
        <v>0.69997596904018999</v>
      </c>
      <c r="AJ986">
        <v>-9.1866864471342495</v>
      </c>
      <c r="AK986">
        <v>10.22167439417</v>
      </c>
      <c r="AL986">
        <v>0.93708079957794199</v>
      </c>
      <c r="AM986">
        <v>-2.9296870958442001</v>
      </c>
      <c r="AN986">
        <v>6.1460042139348996</v>
      </c>
      <c r="AO986">
        <v>9.3341759280228391</v>
      </c>
      <c r="AP986">
        <v>5.85076835052151</v>
      </c>
      <c r="AQ986">
        <v>-3.7473874478021898</v>
      </c>
      <c r="AR986">
        <v>1.1513927493512</v>
      </c>
      <c r="AS986">
        <v>-5.6158833162865003</v>
      </c>
      <c r="AT986">
        <v>1.4890098362280699</v>
      </c>
      <c r="AU986">
        <v>-2.1132552055327198</v>
      </c>
      <c r="AV986">
        <v>-3.25122527966812</v>
      </c>
      <c r="AW986">
        <v>-3.9331983502657701</v>
      </c>
      <c r="AX986">
        <v>-1.8679876296009801</v>
      </c>
      <c r="AY986">
        <v>-1.8125858825436201</v>
      </c>
      <c r="AZ986">
        <v>-4.3030597661926997</v>
      </c>
      <c r="BA986">
        <v>6.6471983084906903</v>
      </c>
      <c r="BB986">
        <v>1.25530422720537</v>
      </c>
      <c r="BC986">
        <v>7.7172746527737504</v>
      </c>
      <c r="BD986">
        <v>-10.051767261441</v>
      </c>
      <c r="BE986">
        <v>-1.2880142579532701</v>
      </c>
      <c r="BF986">
        <v>2.2221659103931102</v>
      </c>
      <c r="BG986">
        <v>-0.57635928888045596</v>
      </c>
      <c r="BH986">
        <v>1.0559077030501101</v>
      </c>
      <c r="BI986">
        <v>6.5833525396193204</v>
      </c>
      <c r="BJ986">
        <v>-6.51501033423708</v>
      </c>
      <c r="BK986">
        <v>8.5010209707344107</v>
      </c>
      <c r="BL986">
        <v>9.1971241445565894</v>
      </c>
      <c r="BM986">
        <v>5.6422091800791998</v>
      </c>
      <c r="BN986">
        <v>5.3658690298821998</v>
      </c>
      <c r="BO986">
        <v>9.8741952535158806</v>
      </c>
      <c r="BP986">
        <v>1.90603865969006</v>
      </c>
      <c r="BQ986">
        <v>-2.1061194071067901</v>
      </c>
      <c r="BR986">
        <v>4.5905518471859503</v>
      </c>
      <c r="BS986">
        <v>-0.65142352388288205</v>
      </c>
      <c r="BT986">
        <v>7.2856584857555102</v>
      </c>
      <c r="BU986">
        <v>2.7953444250365602</v>
      </c>
      <c r="BV986">
        <v>-9.52407174145252</v>
      </c>
      <c r="BW986">
        <v>2.8884564636650198</v>
      </c>
      <c r="BX986">
        <v>6.9806145906616202</v>
      </c>
      <c r="BY986">
        <v>-0.80059468214584095</v>
      </c>
      <c r="BZ986">
        <v>-5.1010114308900798</v>
      </c>
      <c r="CA986">
        <v>2.7398230927451701</v>
      </c>
      <c r="CB986">
        <v>3.9969511730353799</v>
      </c>
      <c r="CC986">
        <v>-0.54422869024809795</v>
      </c>
      <c r="CD986">
        <v>8.6594637826757896</v>
      </c>
      <c r="CE986">
        <v>1.4225424815559999</v>
      </c>
      <c r="CF986">
        <v>9.0932542232902698</v>
      </c>
      <c r="CG986">
        <v>-11.1657380526187</v>
      </c>
      <c r="CH986">
        <v>-5.2021083419515701</v>
      </c>
      <c r="CI986">
        <v>5.0761470912976199</v>
      </c>
      <c r="CJ986">
        <v>-5.4769929685157104</v>
      </c>
      <c r="CK986">
        <v>-2.9812954114251702</v>
      </c>
      <c r="CL986">
        <v>1.6825789767435699</v>
      </c>
      <c r="CM986">
        <v>4.2978474492294501</v>
      </c>
      <c r="CN986">
        <v>-9.1143383174949903</v>
      </c>
      <c r="CO986">
        <v>-5.6275021201899804</v>
      </c>
      <c r="CP986">
        <v>-7.40782595629104</v>
      </c>
      <c r="CQ986">
        <v>2.7302141186119302</v>
      </c>
      <c r="CR986">
        <v>2.2577116925442802</v>
      </c>
      <c r="CS986">
        <v>-7.62868723743179</v>
      </c>
      <c r="CT986">
        <v>-8.4042612111738606</v>
      </c>
      <c r="CU986">
        <v>-2.6908209215059502</v>
      </c>
      <c r="CV986">
        <v>1.5996947463684199</v>
      </c>
    </row>
    <row r="987" spans="1:100" x14ac:dyDescent="0.35">
      <c r="A987">
        <v>2.1794149595838501</v>
      </c>
      <c r="B987">
        <v>-8.11307418464337</v>
      </c>
      <c r="C987">
        <v>2.7314470331615599</v>
      </c>
      <c r="D987">
        <v>1.3461940826727801</v>
      </c>
      <c r="E987">
        <v>-2.25151609036272</v>
      </c>
      <c r="F987">
        <v>6.4708543407626804</v>
      </c>
      <c r="G987">
        <v>4.03920944758109</v>
      </c>
      <c r="H987">
        <v>-9.3924912395346691</v>
      </c>
      <c r="I987">
        <v>7.0647865286256302</v>
      </c>
      <c r="J987">
        <v>-3.5504152321994602</v>
      </c>
      <c r="K987">
        <v>1.96288548866191</v>
      </c>
      <c r="L987">
        <v>-5.2096036366899803</v>
      </c>
      <c r="M987">
        <v>-4.8313859364339704</v>
      </c>
      <c r="N987">
        <v>6.6333400497796804</v>
      </c>
      <c r="O987">
        <v>6.8272686577775801</v>
      </c>
      <c r="P987">
        <v>2.9882275499593201</v>
      </c>
      <c r="Q987">
        <v>-4.9173356952139997</v>
      </c>
      <c r="R987">
        <v>-8.2317987302412305</v>
      </c>
      <c r="S987">
        <v>4.1722287666162403</v>
      </c>
      <c r="T987">
        <v>9.1348285494633696</v>
      </c>
      <c r="U987">
        <v>3.8262048013946202</v>
      </c>
      <c r="V987">
        <v>-4.8018805471239103</v>
      </c>
      <c r="W987">
        <v>5.7371229312778897</v>
      </c>
      <c r="X987">
        <v>8.8223948910739498</v>
      </c>
      <c r="Y987">
        <v>-2.2548567676715598</v>
      </c>
      <c r="Z987">
        <v>-1.6626048579969099</v>
      </c>
      <c r="AA987">
        <v>8.54095806077998</v>
      </c>
      <c r="AB987">
        <v>-5.6902299040287199</v>
      </c>
      <c r="AC987">
        <v>7.0688388906414197</v>
      </c>
      <c r="AD987">
        <v>6.65038604359545</v>
      </c>
      <c r="AE987">
        <v>-6.4412400894809902</v>
      </c>
      <c r="AF987">
        <v>-1.06335825847535</v>
      </c>
      <c r="AG987">
        <v>-7.4789999125970796</v>
      </c>
      <c r="AH987">
        <v>-2.0251999317309299</v>
      </c>
      <c r="AI987">
        <v>-1.72157860653586</v>
      </c>
      <c r="AJ987">
        <v>-8.8913238784659399</v>
      </c>
      <c r="AK987">
        <v>9.4686976327073396</v>
      </c>
      <c r="AL987">
        <v>2.4293499022801601</v>
      </c>
      <c r="AM987">
        <v>-3.39715155242448</v>
      </c>
      <c r="AN987">
        <v>4.8307150609159297</v>
      </c>
      <c r="AO987">
        <v>11.1283694688448</v>
      </c>
      <c r="AP987">
        <v>6.9787481241660902</v>
      </c>
      <c r="AQ987">
        <v>-2.4219228527421599</v>
      </c>
      <c r="AR987">
        <v>1.64536388114974</v>
      </c>
      <c r="AS987">
        <v>-6.2892560499332104</v>
      </c>
      <c r="AT987">
        <v>1.7558288764905501</v>
      </c>
      <c r="AU987">
        <v>-2.3567742407957502</v>
      </c>
      <c r="AV987">
        <v>-1.31731464791444</v>
      </c>
      <c r="AW987">
        <v>-4.3871682983075102</v>
      </c>
      <c r="AX987">
        <v>-2.6622755264689202</v>
      </c>
      <c r="AY987">
        <v>-3.0601860804430898</v>
      </c>
      <c r="AZ987">
        <v>-4.71502446414378</v>
      </c>
      <c r="BA987">
        <v>8.2521587201698896</v>
      </c>
      <c r="BB987">
        <v>1.8964531728282701</v>
      </c>
      <c r="BC987">
        <v>3.5464548453567999</v>
      </c>
      <c r="BD987">
        <v>-10.1267062108081</v>
      </c>
      <c r="BE987">
        <v>-3.1685663980174201</v>
      </c>
      <c r="BF987">
        <v>2.10654106911245</v>
      </c>
      <c r="BG987">
        <v>2.6711958664030702</v>
      </c>
      <c r="BH987">
        <v>1.4468562501186699</v>
      </c>
      <c r="BI987">
        <v>7.7844826980202599</v>
      </c>
      <c r="BJ987">
        <v>-9.6410293236045597</v>
      </c>
      <c r="BK987">
        <v>8.5701314805945401</v>
      </c>
      <c r="BL987">
        <v>8.4952825752421397</v>
      </c>
      <c r="BM987">
        <v>6.0744410357843002</v>
      </c>
      <c r="BN987">
        <v>4.5477267405817496</v>
      </c>
      <c r="BO987">
        <v>9.9663543968797299</v>
      </c>
      <c r="BP987">
        <v>1.34202990035279</v>
      </c>
      <c r="BQ987">
        <v>-1.7961636282965401</v>
      </c>
      <c r="BR987">
        <v>3.4391174035210801</v>
      </c>
      <c r="BS987">
        <v>-1.9149338007269801</v>
      </c>
      <c r="BT987">
        <v>7.9749835872880803</v>
      </c>
      <c r="BU987">
        <v>1.48756318523079</v>
      </c>
      <c r="BV987">
        <v>-9.4780504155033594</v>
      </c>
      <c r="BW987">
        <v>3.2316663219176198</v>
      </c>
      <c r="BX987">
        <v>6.2881573783111504</v>
      </c>
      <c r="BY987">
        <v>-1.23816261011818</v>
      </c>
      <c r="BZ987">
        <v>-3.4632529675495198</v>
      </c>
      <c r="CA987">
        <v>2.5766566445403698</v>
      </c>
      <c r="CB987">
        <v>5.5532458661896502</v>
      </c>
      <c r="CC987">
        <v>0.68938450725465705</v>
      </c>
      <c r="CD987">
        <v>9.58695498580167</v>
      </c>
      <c r="CE987">
        <v>1.98714907917189</v>
      </c>
      <c r="CF987">
        <v>12.4601317490878</v>
      </c>
      <c r="CG987">
        <v>-9.0989018093980292</v>
      </c>
      <c r="CH987">
        <v>-4.6456599454236303</v>
      </c>
      <c r="CI987">
        <v>3.3180053345052598</v>
      </c>
      <c r="CJ987">
        <v>-5.14993031456636</v>
      </c>
      <c r="CK987">
        <v>-2.9228195247114099</v>
      </c>
      <c r="CL987">
        <v>2.2182265809681398</v>
      </c>
      <c r="CM987">
        <v>2.2297006676664601</v>
      </c>
      <c r="CN987">
        <v>-10.0607329244901</v>
      </c>
      <c r="CO987">
        <v>-3.7124569159384802</v>
      </c>
      <c r="CP987">
        <v>-5.9347959390565901</v>
      </c>
      <c r="CQ987">
        <v>2.9085531861401801</v>
      </c>
      <c r="CR987">
        <v>1.5832348959324301</v>
      </c>
      <c r="CS987">
        <v>-8.1678462045538307</v>
      </c>
      <c r="CT987">
        <v>-8.98099179380959</v>
      </c>
      <c r="CU987">
        <v>-2.29286113691143</v>
      </c>
      <c r="CV987">
        <v>1.58435933569537</v>
      </c>
    </row>
    <row r="988" spans="1:100" x14ac:dyDescent="0.35">
      <c r="A988">
        <v>2.6615827886196799</v>
      </c>
      <c r="B988">
        <v>-7.9592350317724803</v>
      </c>
      <c r="C988">
        <v>2.0156947328483401</v>
      </c>
      <c r="D988">
        <v>2.6764088934199002</v>
      </c>
      <c r="E988">
        <v>-2.28298863806797</v>
      </c>
      <c r="F988">
        <v>6.3767837044947502</v>
      </c>
      <c r="G988">
        <v>3.5375927539820302</v>
      </c>
      <c r="H988">
        <v>-6.8664094161909803</v>
      </c>
      <c r="I988">
        <v>7.65929070451035</v>
      </c>
      <c r="J988">
        <v>-3.8080036477000698</v>
      </c>
      <c r="K988">
        <v>-1.9143940237945201</v>
      </c>
      <c r="L988">
        <v>-6.12151484537927</v>
      </c>
      <c r="M988">
        <v>-3.8555840293438002</v>
      </c>
      <c r="N988">
        <v>5.6987605617397801</v>
      </c>
      <c r="O988">
        <v>6.9820935702351399</v>
      </c>
      <c r="P988">
        <v>2.9022710118348898</v>
      </c>
      <c r="Q988">
        <v>-6.4453356363860301</v>
      </c>
      <c r="R988">
        <v>-7.3074633209042199</v>
      </c>
      <c r="S988">
        <v>4.8108549255144899</v>
      </c>
      <c r="T988">
        <v>8.5394362416220506</v>
      </c>
      <c r="U988">
        <v>5.3858363840642198</v>
      </c>
      <c r="V988">
        <v>-7.9653228968423502</v>
      </c>
      <c r="W988">
        <v>5.2389092160509998</v>
      </c>
      <c r="X988">
        <v>8.7544993094846504</v>
      </c>
      <c r="Y988">
        <v>-3.1718610425288398</v>
      </c>
      <c r="Z988">
        <v>-0.74566752263214098</v>
      </c>
      <c r="AA988">
        <v>6.71107748840691</v>
      </c>
      <c r="AB988">
        <v>-5.6162781315203203</v>
      </c>
      <c r="AC988">
        <v>7.1237612145711999</v>
      </c>
      <c r="AD988">
        <v>2.9868658704103401</v>
      </c>
      <c r="AE988">
        <v>-6.8006804413606998</v>
      </c>
      <c r="AF988">
        <v>-2.1585076265047101</v>
      </c>
      <c r="AG988">
        <v>-7.5275819391755601</v>
      </c>
      <c r="AH988">
        <v>-2.0387647235906901</v>
      </c>
      <c r="AI988">
        <v>-0.62937425134139202</v>
      </c>
      <c r="AJ988">
        <v>-9.9941739209610105</v>
      </c>
      <c r="AK988">
        <v>12.7587951581821</v>
      </c>
      <c r="AL988">
        <v>-0.196546768881801</v>
      </c>
      <c r="AM988">
        <v>-2.7921245975816502</v>
      </c>
      <c r="AN988">
        <v>0.74787610677326199</v>
      </c>
      <c r="AO988">
        <v>7.9317243025240698</v>
      </c>
      <c r="AP988">
        <v>5.0998208428360199</v>
      </c>
      <c r="AQ988">
        <v>-4.4865122028661704</v>
      </c>
      <c r="AR988">
        <v>0.60968605405634202</v>
      </c>
      <c r="AS988">
        <v>-8.0494649544646109</v>
      </c>
      <c r="AT988">
        <v>1.46130783966424</v>
      </c>
      <c r="AU988">
        <v>5.86468812132626E-2</v>
      </c>
      <c r="AV988">
        <v>-2.23433033424734</v>
      </c>
      <c r="AW988">
        <v>-3.3845755432770699</v>
      </c>
      <c r="AX988">
        <v>-1.22925344941527</v>
      </c>
      <c r="AY988">
        <v>-1.5264353381917899</v>
      </c>
      <c r="AZ988">
        <v>-5.1582393138431204</v>
      </c>
      <c r="BA988">
        <v>8.3122772470953503</v>
      </c>
      <c r="BB988">
        <v>0.39270482239917598</v>
      </c>
      <c r="BC988">
        <v>5.98841388107531</v>
      </c>
      <c r="BD988">
        <v>-10.2052640985957</v>
      </c>
      <c r="BE988">
        <v>-1.02488542592584</v>
      </c>
      <c r="BF988">
        <v>2.0336229483534001</v>
      </c>
      <c r="BG988">
        <v>0.36543704948721001</v>
      </c>
      <c r="BH988">
        <v>-3.7556651441234199</v>
      </c>
      <c r="BI988">
        <v>8.6060724782005202</v>
      </c>
      <c r="BJ988">
        <v>-5.2642912967189703</v>
      </c>
      <c r="BK988">
        <v>8.4372200504459602</v>
      </c>
      <c r="BL988">
        <v>7.8031138693886399</v>
      </c>
      <c r="BM988">
        <v>6.0387555572010001</v>
      </c>
      <c r="BN988">
        <v>4.68171922665669</v>
      </c>
      <c r="BO988">
        <v>10.030209032390999</v>
      </c>
      <c r="BP988">
        <v>1.4573819570272799</v>
      </c>
      <c r="BQ988">
        <v>-1.79034767656496</v>
      </c>
      <c r="BR988">
        <v>3.8732128192492201</v>
      </c>
      <c r="BS988">
        <v>0.401819055365984</v>
      </c>
      <c r="BT988">
        <v>8.9448305741146203</v>
      </c>
      <c r="BU988">
        <v>5.1316423033720699</v>
      </c>
      <c r="BV988">
        <v>-9.8095764700895192</v>
      </c>
      <c r="BW988">
        <v>2.9389060025877098</v>
      </c>
      <c r="BX988">
        <v>7.19261672783768</v>
      </c>
      <c r="BY988">
        <v>-0.126407280324938</v>
      </c>
      <c r="BZ988">
        <v>-5.06506556150131</v>
      </c>
      <c r="CA988">
        <v>1.87745828231323</v>
      </c>
      <c r="CB988">
        <v>5.2301416151476596</v>
      </c>
      <c r="CC988">
        <v>-1.27436244509634</v>
      </c>
      <c r="CD988">
        <v>9.2249341201304293</v>
      </c>
      <c r="CE988">
        <v>5.6943119806904301</v>
      </c>
      <c r="CF988">
        <v>6.3215203521369396</v>
      </c>
      <c r="CG988">
        <v>-8.7671357134656507</v>
      </c>
      <c r="CH988">
        <v>-1.8485719253633099</v>
      </c>
      <c r="CI988">
        <v>3.8771679308569298</v>
      </c>
      <c r="CJ988">
        <v>-5.31924226230971</v>
      </c>
      <c r="CK988">
        <v>-2.93076935418636</v>
      </c>
      <c r="CL988">
        <v>1.8341401624460101</v>
      </c>
      <c r="CM988">
        <v>4.0169244774986099</v>
      </c>
      <c r="CN988">
        <v>-9.2515196293790201</v>
      </c>
      <c r="CO988">
        <v>-3.5682343841312201</v>
      </c>
      <c r="CP988">
        <v>-8.1689292725496205</v>
      </c>
      <c r="CQ988">
        <v>0.14268284465599601</v>
      </c>
      <c r="CR988">
        <v>2.92012372387022</v>
      </c>
      <c r="CS988">
        <v>-8.0247583230463295</v>
      </c>
      <c r="CT988">
        <v>-8.0485104320791798</v>
      </c>
      <c r="CU988">
        <v>-1.6582813802735601</v>
      </c>
      <c r="CV988">
        <v>-1.5299926001825701</v>
      </c>
    </row>
    <row r="989" spans="1:100" x14ac:dyDescent="0.35">
      <c r="A989">
        <v>2.44115192161436</v>
      </c>
      <c r="B989">
        <v>-3.3766882047106002</v>
      </c>
      <c r="C989">
        <v>-0.87414227303258996</v>
      </c>
      <c r="D989">
        <v>3.0424179747275701</v>
      </c>
      <c r="E989">
        <v>-3.4501144890446498</v>
      </c>
      <c r="F989">
        <v>6.3579206564910002</v>
      </c>
      <c r="G989">
        <v>2.2877863148208002</v>
      </c>
      <c r="H989">
        <v>-7.8680333739247601</v>
      </c>
      <c r="I989">
        <v>6.8981506528778498</v>
      </c>
      <c r="J989">
        <v>-5.5565637539132</v>
      </c>
      <c r="K989">
        <v>0.321088914625001</v>
      </c>
      <c r="L989">
        <v>-6.0314970817040301</v>
      </c>
      <c r="M989">
        <v>-4.3055183993622697</v>
      </c>
      <c r="N989">
        <v>4.3770225570175398</v>
      </c>
      <c r="O989">
        <v>7.3736228983062997</v>
      </c>
      <c r="P989">
        <v>2.8320264276906002</v>
      </c>
      <c r="Q989">
        <v>-5.7469634634598901</v>
      </c>
      <c r="R989">
        <v>-7.5126146795360196</v>
      </c>
      <c r="S989">
        <v>6.7153038236395304</v>
      </c>
      <c r="T989">
        <v>8.3858761664508297</v>
      </c>
      <c r="U989">
        <v>3.6970536652997401</v>
      </c>
      <c r="V989">
        <v>-7.0188395072554401</v>
      </c>
      <c r="W989">
        <v>6.7838592321076296</v>
      </c>
      <c r="X989">
        <v>8.6967315932337108</v>
      </c>
      <c r="Y989">
        <v>-2.25673493059828</v>
      </c>
      <c r="Z989">
        <v>-2.9028529845921498</v>
      </c>
      <c r="AA989">
        <v>5.6901538478629696</v>
      </c>
      <c r="AB989">
        <v>-5.6408259707210604</v>
      </c>
      <c r="AC989">
        <v>9.8458113053321696</v>
      </c>
      <c r="AD989">
        <v>3.7011694764980501</v>
      </c>
      <c r="AE989">
        <v>-8.6096654689110501</v>
      </c>
      <c r="AF989">
        <v>-3.5352539767765898</v>
      </c>
      <c r="AG989">
        <v>-7.37340782703785</v>
      </c>
      <c r="AH989">
        <v>-1.4423622403512599</v>
      </c>
      <c r="AI989">
        <v>2.2060950209793502</v>
      </c>
      <c r="AJ989">
        <v>-9.4483889060714699</v>
      </c>
      <c r="AK989">
        <v>9.2978682326530695</v>
      </c>
      <c r="AL989">
        <v>-2.9682156150679901</v>
      </c>
      <c r="AM989">
        <v>-3.38606847735233</v>
      </c>
      <c r="AN989">
        <v>5.1036931873572602</v>
      </c>
      <c r="AO989">
        <v>5.8666419452790999</v>
      </c>
      <c r="AP989">
        <v>9.0338245099362204</v>
      </c>
      <c r="AQ989">
        <v>-6.4708025698614602</v>
      </c>
      <c r="AR989">
        <v>4.03877256145421</v>
      </c>
      <c r="AS989">
        <v>-11.0824891312375</v>
      </c>
      <c r="AT989">
        <v>1.5173707158090199</v>
      </c>
      <c r="AU989">
        <v>-2.11974305213396</v>
      </c>
      <c r="AV989">
        <v>-0.58021932689993305</v>
      </c>
      <c r="AW989">
        <v>-3.27975326223785</v>
      </c>
      <c r="AX989">
        <v>-2.6182897021478699</v>
      </c>
      <c r="AY989">
        <v>-3.0316372484744498</v>
      </c>
      <c r="AZ989">
        <v>-5.1985473137409803</v>
      </c>
      <c r="BA989">
        <v>5.7291378965589104</v>
      </c>
      <c r="BB989">
        <v>1.23461189795558</v>
      </c>
      <c r="BC989">
        <v>9.8203361156072404</v>
      </c>
      <c r="BD989">
        <v>-10.121053958149901</v>
      </c>
      <c r="BE989">
        <v>-1.09444920561543</v>
      </c>
      <c r="BF989">
        <v>2.2114788066442999</v>
      </c>
      <c r="BG989">
        <v>4.1393436819737799</v>
      </c>
      <c r="BH989">
        <v>-0.14213183207583899</v>
      </c>
      <c r="BI989">
        <v>8.0563630527622099</v>
      </c>
      <c r="BJ989">
        <v>-7.2446351215710099</v>
      </c>
      <c r="BK989">
        <v>8.2077175254453003</v>
      </c>
      <c r="BL989">
        <v>8.2523996684128509</v>
      </c>
      <c r="BM989">
        <v>6.5085916266966599</v>
      </c>
      <c r="BN989">
        <v>2.6504994102118</v>
      </c>
      <c r="BO989">
        <v>8.9594535810395701</v>
      </c>
      <c r="BP989">
        <v>0.86076344547426198</v>
      </c>
      <c r="BQ989">
        <v>-1.0693264647722101</v>
      </c>
      <c r="BR989">
        <v>4.6006239905626201</v>
      </c>
      <c r="BS989">
        <v>-1.53143715680279</v>
      </c>
      <c r="BT989">
        <v>8.50992627679741</v>
      </c>
      <c r="BU989">
        <v>3.96016661351024</v>
      </c>
      <c r="BV989">
        <v>-9.4729771061105197</v>
      </c>
      <c r="BW989">
        <v>2.8537867032244399</v>
      </c>
      <c r="BX989">
        <v>6.88250480725518</v>
      </c>
      <c r="BY989">
        <v>0.14653449494139301</v>
      </c>
      <c r="BZ989">
        <v>-1.9544388638558901</v>
      </c>
      <c r="CA989">
        <v>2.1618190108999098</v>
      </c>
      <c r="CB989">
        <v>5.1409364602400096</v>
      </c>
      <c r="CC989">
        <v>2.1241090607520099</v>
      </c>
      <c r="CD989">
        <v>9.02574805650484</v>
      </c>
      <c r="CE989">
        <v>1.01066853415717</v>
      </c>
      <c r="CF989">
        <v>5.6042112070478396</v>
      </c>
      <c r="CG989">
        <v>-10.3338861738925</v>
      </c>
      <c r="CH989">
        <v>-1.21515362872559</v>
      </c>
      <c r="CI989">
        <v>6.2317818213127296</v>
      </c>
      <c r="CJ989">
        <v>-5.2859646296750604</v>
      </c>
      <c r="CK989">
        <v>-3.0466204842647699</v>
      </c>
      <c r="CL989">
        <v>2.2115451867821898</v>
      </c>
      <c r="CM989">
        <v>4.4936752034557204</v>
      </c>
      <c r="CN989">
        <v>-8.6948127980588303</v>
      </c>
      <c r="CO989">
        <v>-6.2296665870603602</v>
      </c>
      <c r="CP989">
        <v>-6.8496076529693903</v>
      </c>
      <c r="CQ989">
        <v>-4.0470752598712396</v>
      </c>
      <c r="CR989">
        <v>2.2119511232513598</v>
      </c>
      <c r="CS989">
        <v>-5.2838483338361701</v>
      </c>
      <c r="CT989">
        <v>-9.4628671076427704</v>
      </c>
      <c r="CU989">
        <v>-2.9353805902354702</v>
      </c>
      <c r="CV989">
        <v>1.4054518910671101</v>
      </c>
    </row>
    <row r="990" spans="1:100" x14ac:dyDescent="0.35">
      <c r="A990">
        <v>2.3140599997839502</v>
      </c>
      <c r="B990">
        <v>-7.6766343530217096</v>
      </c>
      <c r="C990">
        <v>-0.23896001104475301</v>
      </c>
      <c r="D990">
        <v>0.52588326998149304</v>
      </c>
      <c r="E990">
        <v>-3.0701623629228001</v>
      </c>
      <c r="F990">
        <v>6.3889938279165497</v>
      </c>
      <c r="G990">
        <v>4.1807328493756497</v>
      </c>
      <c r="H990">
        <v>-7.6779727771575903</v>
      </c>
      <c r="I990">
        <v>6.9963030401910196</v>
      </c>
      <c r="J990">
        <v>-5.5331275154290704</v>
      </c>
      <c r="K990">
        <v>0.88323463811368397</v>
      </c>
      <c r="L990">
        <v>-5.5964085328187902</v>
      </c>
      <c r="M990">
        <v>-4.5694974942081803</v>
      </c>
      <c r="N990">
        <v>5.1912214786912596</v>
      </c>
      <c r="O990">
        <v>6.5374534299442599</v>
      </c>
      <c r="P990">
        <v>2.8901616942403701</v>
      </c>
      <c r="Q990">
        <v>-5.9503795006802802</v>
      </c>
      <c r="R990">
        <v>-7.5813921425890802</v>
      </c>
      <c r="S990">
        <v>4.2651584525431501</v>
      </c>
      <c r="T990">
        <v>9.4045984211053408</v>
      </c>
      <c r="U990">
        <v>3.0466448376976101</v>
      </c>
      <c r="V990">
        <v>-6.2829814067669298</v>
      </c>
      <c r="W990">
        <v>7.2444110437712004</v>
      </c>
      <c r="X990">
        <v>8.8726999938731197</v>
      </c>
      <c r="Y990">
        <v>-1.8601762283288801</v>
      </c>
      <c r="Z990">
        <v>-0.40435313839549902</v>
      </c>
      <c r="AA990">
        <v>3.84587857927673</v>
      </c>
      <c r="AB990">
        <v>-5.8434177208469098</v>
      </c>
      <c r="AC990">
        <v>8.1656713235371505</v>
      </c>
      <c r="AD990">
        <v>0.578346562944691</v>
      </c>
      <c r="AE990">
        <v>-9.4185725642241405</v>
      </c>
      <c r="AF990">
        <v>-2.6411708698115901</v>
      </c>
      <c r="AG990">
        <v>-7.2745360409365096</v>
      </c>
      <c r="AH990">
        <v>-2.3705687097452901</v>
      </c>
      <c r="AI990">
        <v>-0.72002216535977503</v>
      </c>
      <c r="AJ990">
        <v>-7.8150384628511604</v>
      </c>
      <c r="AK990">
        <v>10.430236287585799</v>
      </c>
      <c r="AL990">
        <v>2.42499627878239E-2</v>
      </c>
      <c r="AM990">
        <v>-2.6475850995845498</v>
      </c>
      <c r="AN990">
        <v>2.3593538643334599</v>
      </c>
      <c r="AO990">
        <v>9.5534529431773603</v>
      </c>
      <c r="AP990">
        <v>5.1896839577117699</v>
      </c>
      <c r="AQ990">
        <v>-8.0671514173898196</v>
      </c>
      <c r="AR990">
        <v>2.4419236586631698</v>
      </c>
      <c r="AS990">
        <v>-9.5057226873627503</v>
      </c>
      <c r="AT990">
        <v>0.56697448552973595</v>
      </c>
      <c r="AU990">
        <v>-2.4358943306657301</v>
      </c>
      <c r="AV990">
        <v>-2.7403732700481198</v>
      </c>
      <c r="AW990">
        <v>-5.2568927846733597</v>
      </c>
      <c r="AX990">
        <v>-1.3083841130607401</v>
      </c>
      <c r="AY990">
        <v>-2.5250388431422301</v>
      </c>
      <c r="AZ990">
        <v>-3.9382936813197502</v>
      </c>
      <c r="BA990">
        <v>7.1856747894418502</v>
      </c>
      <c r="BB990">
        <v>4.507605078229</v>
      </c>
      <c r="BC990">
        <v>4.5608903413619304</v>
      </c>
      <c r="BD990">
        <v>-9.8776106941729793</v>
      </c>
      <c r="BE990">
        <v>-1.7275643730836101</v>
      </c>
      <c r="BF990">
        <v>2.0204727984386102</v>
      </c>
      <c r="BG990">
        <v>4.2995203848683703</v>
      </c>
      <c r="BH990">
        <v>1.4552057012364501</v>
      </c>
      <c r="BI990">
        <v>7.5118400101067699</v>
      </c>
      <c r="BJ990">
        <v>-6.6110793117220403</v>
      </c>
      <c r="BK990">
        <v>9.0066675515304695</v>
      </c>
      <c r="BL990">
        <v>7.9502567259757999</v>
      </c>
      <c r="BM990">
        <v>7.3936142958137099</v>
      </c>
      <c r="BN990">
        <v>4.0934560486710696</v>
      </c>
      <c r="BO990">
        <v>10.124315095783199</v>
      </c>
      <c r="BP990">
        <v>1.03931322927754</v>
      </c>
      <c r="BQ990">
        <v>-1.88598815135121</v>
      </c>
      <c r="BR990">
        <v>2.2467868513231899</v>
      </c>
      <c r="BS990">
        <v>-2.6692868554352001</v>
      </c>
      <c r="BT990">
        <v>8.2138156276512806</v>
      </c>
      <c r="BU990">
        <v>1.4704855201047</v>
      </c>
      <c r="BV990">
        <v>-9.1978933005370092</v>
      </c>
      <c r="BW990">
        <v>3.0110208463449202</v>
      </c>
      <c r="BX990">
        <v>6.3435293805719404</v>
      </c>
      <c r="BY990">
        <v>-1.3154271508098601</v>
      </c>
      <c r="BZ990">
        <v>-3.3731284479575701</v>
      </c>
      <c r="CA990">
        <v>2.19243704760965</v>
      </c>
      <c r="CB990">
        <v>3.6166493867293101</v>
      </c>
      <c r="CC990">
        <v>1.2439819117881701</v>
      </c>
      <c r="CD990">
        <v>8.3737904578736497</v>
      </c>
      <c r="CE990">
        <v>-0.78701689745887604</v>
      </c>
      <c r="CF990">
        <v>9.1069851982191494</v>
      </c>
      <c r="CG990">
        <v>-15.1550732661981</v>
      </c>
      <c r="CH990">
        <v>0.57647144579850496</v>
      </c>
      <c r="CI990">
        <v>3.7201079699148898</v>
      </c>
      <c r="CJ990">
        <v>-3.0753975957156099</v>
      </c>
      <c r="CK990">
        <v>-2.9029671192433302</v>
      </c>
      <c r="CL990">
        <v>1.69120106772755</v>
      </c>
      <c r="CM990">
        <v>2.28974766629231</v>
      </c>
      <c r="CN990">
        <v>-10.2212598254638</v>
      </c>
      <c r="CO990">
        <v>-3.6950053751033298</v>
      </c>
      <c r="CP990">
        <v>-6.8527434369663096</v>
      </c>
      <c r="CQ990">
        <v>2.2391733517191201</v>
      </c>
      <c r="CR990">
        <v>5.6046252493957596</v>
      </c>
      <c r="CS990">
        <v>-9.4912417126853601</v>
      </c>
      <c r="CT990">
        <v>-6.9251837066087996</v>
      </c>
      <c r="CU990">
        <v>-2.5047584980993398</v>
      </c>
      <c r="CV990">
        <v>-0.54181940266235395</v>
      </c>
    </row>
    <row r="991" spans="1:100" x14ac:dyDescent="0.35">
      <c r="A991">
        <v>2.4844496613782501</v>
      </c>
      <c r="B991">
        <v>-8.2442458804982994</v>
      </c>
      <c r="C991">
        <v>-1.83156665001562</v>
      </c>
      <c r="D991">
        <v>0.83707130841767097</v>
      </c>
      <c r="E991">
        <v>-3.0287399786635598</v>
      </c>
      <c r="F991">
        <v>6.3620051878201203</v>
      </c>
      <c r="G991">
        <v>0.90822546322289799</v>
      </c>
      <c r="H991">
        <v>-6.9656030269459199</v>
      </c>
      <c r="I991">
        <v>7.0373163721014</v>
      </c>
      <c r="J991">
        <v>-4.4657623842395902</v>
      </c>
      <c r="K991">
        <v>-0.67787266841013605</v>
      </c>
      <c r="L991">
        <v>-5.8498327783577402</v>
      </c>
      <c r="M991">
        <v>-4.4404978296290496</v>
      </c>
      <c r="N991">
        <v>5.55180535629502</v>
      </c>
      <c r="O991">
        <v>7.7194682683473896</v>
      </c>
      <c r="P991">
        <v>2.7571552776180801</v>
      </c>
      <c r="Q991">
        <v>-5.8917594306912404</v>
      </c>
      <c r="R991">
        <v>-7.6982913328684104</v>
      </c>
      <c r="S991">
        <v>5.7812041743412497</v>
      </c>
      <c r="T991">
        <v>7.9512692689005</v>
      </c>
      <c r="U991">
        <v>3.1982747939606102</v>
      </c>
      <c r="V991">
        <v>-4.6586528044186597</v>
      </c>
      <c r="W991">
        <v>6.3356660328593799</v>
      </c>
      <c r="X991">
        <v>8.6865430040836102</v>
      </c>
      <c r="Y991">
        <v>-2.8760812939651301</v>
      </c>
      <c r="Z991">
        <v>-0.55034261049988498</v>
      </c>
      <c r="AA991">
        <v>5.97065055591455</v>
      </c>
      <c r="AB991">
        <v>-5.7366653460140702</v>
      </c>
      <c r="AC991">
        <v>7.5424003042518901</v>
      </c>
      <c r="AD991">
        <v>0.65433892032313001</v>
      </c>
      <c r="AE991">
        <v>-9.0855533744173904</v>
      </c>
      <c r="AF991">
        <v>-4.44381691470082</v>
      </c>
      <c r="AG991">
        <v>-7.4306417393772701</v>
      </c>
      <c r="AH991">
        <v>-1.1493101801560599</v>
      </c>
      <c r="AI991">
        <v>-0.303784012595681</v>
      </c>
      <c r="AJ991">
        <v>-7.8126920080689599</v>
      </c>
      <c r="AK991">
        <v>8.5564135114207094</v>
      </c>
      <c r="AL991">
        <v>0.27336223887653299</v>
      </c>
      <c r="AM991">
        <v>-2.9717377177703601</v>
      </c>
      <c r="AN991">
        <v>1.4769516564243601</v>
      </c>
      <c r="AO991">
        <v>12.1378580097238</v>
      </c>
      <c r="AP991">
        <v>6.7750627988566698</v>
      </c>
      <c r="AQ991">
        <v>-4.1347072056540899</v>
      </c>
      <c r="AR991">
        <v>2.9030646578784198</v>
      </c>
      <c r="AS991">
        <v>-7.2292628768335998</v>
      </c>
      <c r="AT991">
        <v>1.09771892990123</v>
      </c>
      <c r="AU991">
        <v>-1.4334092147845401</v>
      </c>
      <c r="AV991">
        <v>-2.1214096985950301</v>
      </c>
      <c r="AW991">
        <v>-4.7878481136436797</v>
      </c>
      <c r="AX991">
        <v>-3.4039225110073499</v>
      </c>
      <c r="AY991">
        <v>-1.5899803998772699</v>
      </c>
      <c r="AZ991">
        <v>-3.3184002544961499</v>
      </c>
      <c r="BA991">
        <v>6.8390770452991996</v>
      </c>
      <c r="BB991">
        <v>3.6633921406005601</v>
      </c>
      <c r="BC991">
        <v>11.1494259743901</v>
      </c>
      <c r="BD991">
        <v>-10.0457460563157</v>
      </c>
      <c r="BE991">
        <v>-2.3688595625395199</v>
      </c>
      <c r="BF991">
        <v>2.13781830933261</v>
      </c>
      <c r="BG991">
        <v>3.7966827733997999</v>
      </c>
      <c r="BH991">
        <v>2.6971268421008201</v>
      </c>
      <c r="BI991">
        <v>8.5932192887431604</v>
      </c>
      <c r="BJ991">
        <v>-7.1766489345040902</v>
      </c>
      <c r="BK991">
        <v>10.288629914469199</v>
      </c>
      <c r="BL991">
        <v>7.3857633886961596</v>
      </c>
      <c r="BM991">
        <v>8.3908108689490302</v>
      </c>
      <c r="BN991">
        <v>5.5223336750944902</v>
      </c>
      <c r="BO991">
        <v>8.9296501040626097</v>
      </c>
      <c r="BP991">
        <v>0.90753594819249495</v>
      </c>
      <c r="BQ991">
        <v>-1.86276658931061</v>
      </c>
      <c r="BR991">
        <v>3.1938984435798599</v>
      </c>
      <c r="BS991">
        <v>-0.31551310607705702</v>
      </c>
      <c r="BT991">
        <v>8.5892130349093705</v>
      </c>
      <c r="BU991">
        <v>2.6687452128124201</v>
      </c>
      <c r="BV991">
        <v>-8.3980449874684293</v>
      </c>
      <c r="BW991">
        <v>3.0937766545490999</v>
      </c>
      <c r="BX991">
        <v>6.7785206814326404</v>
      </c>
      <c r="BY991">
        <v>1.05573093172896</v>
      </c>
      <c r="BZ991">
        <v>-2.3035508593785501</v>
      </c>
      <c r="CA991">
        <v>2.6334174662412799</v>
      </c>
      <c r="CB991">
        <v>5.48292482802725</v>
      </c>
      <c r="CC991">
        <v>-0.55248367995209502</v>
      </c>
      <c r="CD991">
        <v>11.244592407427801</v>
      </c>
      <c r="CE991">
        <v>2.4169113537770599</v>
      </c>
      <c r="CF991">
        <v>7.8202249429128701</v>
      </c>
      <c r="CG991">
        <v>-9.9292294893948299</v>
      </c>
      <c r="CH991">
        <v>0.20851536209320101</v>
      </c>
      <c r="CI991">
        <v>5.8552045432054101</v>
      </c>
      <c r="CJ991">
        <v>-5.3761126803740602</v>
      </c>
      <c r="CK991">
        <v>-2.8563289385623598</v>
      </c>
      <c r="CL991">
        <v>1.79426947654506</v>
      </c>
      <c r="CM991">
        <v>4.2154222256705003</v>
      </c>
      <c r="CN991">
        <v>-10.149016274223399</v>
      </c>
      <c r="CO991">
        <v>-3.4923252966660399</v>
      </c>
      <c r="CP991">
        <v>-6.63376877849716</v>
      </c>
      <c r="CQ991">
        <v>1.0047567917172799</v>
      </c>
      <c r="CR991">
        <v>4.2553825761951201</v>
      </c>
      <c r="CS991">
        <v>-7.0290489602849204</v>
      </c>
      <c r="CT991">
        <v>-7.4172100876657696</v>
      </c>
      <c r="CU991">
        <v>-2.6233763345858701</v>
      </c>
      <c r="CV991">
        <v>0.990541441679471</v>
      </c>
    </row>
    <row r="992" spans="1:100" x14ac:dyDescent="0.35">
      <c r="A992">
        <v>2.4363857346673399</v>
      </c>
      <c r="B992">
        <v>-5.2020263450148798</v>
      </c>
      <c r="C992">
        <v>-4.0293995735200898</v>
      </c>
      <c r="D992">
        <v>0.58498335600115503</v>
      </c>
      <c r="E992">
        <v>-4.7127403101754797E-2</v>
      </c>
      <c r="F992">
        <v>6.3431392094261101</v>
      </c>
      <c r="G992">
        <v>3.2894098784719898</v>
      </c>
      <c r="H992">
        <v>-7.55495858885436</v>
      </c>
      <c r="I992">
        <v>7.1885782165440801</v>
      </c>
      <c r="J992">
        <v>-3.3831392101432098</v>
      </c>
      <c r="K992">
        <v>2.10324765163422</v>
      </c>
      <c r="L992">
        <v>-5.0279637461179298</v>
      </c>
      <c r="M992">
        <v>-4.5627042281099701</v>
      </c>
      <c r="N992">
        <v>5.70813627525862</v>
      </c>
      <c r="O992">
        <v>6.9337929565767604</v>
      </c>
      <c r="P992">
        <v>3.0517494386255</v>
      </c>
      <c r="Q992">
        <v>-4.9289278017121401</v>
      </c>
      <c r="R992">
        <v>-8.1963059740036694</v>
      </c>
      <c r="S992">
        <v>6.19984821528067</v>
      </c>
      <c r="T992">
        <v>9.6321753146723701</v>
      </c>
      <c r="U992">
        <v>2.3919519541150098</v>
      </c>
      <c r="V992">
        <v>-5.8220885392468</v>
      </c>
      <c r="W992">
        <v>5.15702019549847</v>
      </c>
      <c r="X992">
        <v>8.6657211465855095</v>
      </c>
      <c r="Y992">
        <v>-1.94105568746587</v>
      </c>
      <c r="Z992">
        <v>-2.43871057584419</v>
      </c>
      <c r="AA992">
        <v>8.1449244457835501</v>
      </c>
      <c r="AB992">
        <v>-6.16378133303862</v>
      </c>
      <c r="AC992">
        <v>7.36160035928987</v>
      </c>
      <c r="AD992">
        <v>8.6328750829016805</v>
      </c>
      <c r="AE992">
        <v>-9.5399430166227894</v>
      </c>
      <c r="AF992">
        <v>-2.48516935937044</v>
      </c>
      <c r="AG992">
        <v>-7.7923882128927504</v>
      </c>
      <c r="AH992">
        <v>-0.46636427010404202</v>
      </c>
      <c r="AI992">
        <v>2.8418316226638098</v>
      </c>
      <c r="AJ992">
        <v>-8.8973186761743008</v>
      </c>
      <c r="AK992">
        <v>10.0978762606413</v>
      </c>
      <c r="AL992">
        <v>2.0106148951547</v>
      </c>
      <c r="AM992">
        <v>-2.9238223142421398</v>
      </c>
      <c r="AN992">
        <v>1.3393817044772101</v>
      </c>
      <c r="AO992">
        <v>7.1359365812123201</v>
      </c>
      <c r="AP992">
        <v>9.1166443946714395</v>
      </c>
      <c r="AQ992">
        <v>-4.5864141113388204</v>
      </c>
      <c r="AR992">
        <v>3.5140716766431499</v>
      </c>
      <c r="AS992">
        <v>-6.2985223190775503</v>
      </c>
      <c r="AT992">
        <v>1.83102550183877</v>
      </c>
      <c r="AU992">
        <v>-2.1897701772318201</v>
      </c>
      <c r="AV992">
        <v>-0.101704859475149</v>
      </c>
      <c r="AW992">
        <v>-3.7541691614172699</v>
      </c>
      <c r="AX992">
        <v>-2.7454687431813301</v>
      </c>
      <c r="AY992">
        <v>-3.3084382097610798</v>
      </c>
      <c r="AZ992">
        <v>-3.9162751269633298</v>
      </c>
      <c r="BA992">
        <v>5.4291567820718303</v>
      </c>
      <c r="BB992">
        <v>2.2300060114450799</v>
      </c>
      <c r="BC992">
        <v>7.5624569328091198</v>
      </c>
      <c r="BD992">
        <v>-9.9892150569401803</v>
      </c>
      <c r="BE992">
        <v>-2.2886528913322599</v>
      </c>
      <c r="BF992">
        <v>2.4596188352479902</v>
      </c>
      <c r="BG992">
        <v>-0.221282616850798</v>
      </c>
      <c r="BH992">
        <v>-0.29668275358526702</v>
      </c>
      <c r="BI992">
        <v>10.3172886775107</v>
      </c>
      <c r="BJ992">
        <v>-8.0645658356596908</v>
      </c>
      <c r="BK992">
        <v>7.83806028974527</v>
      </c>
      <c r="BL992">
        <v>8.6135362415973908</v>
      </c>
      <c r="BM992">
        <v>6.4379409015346303</v>
      </c>
      <c r="BN992">
        <v>3.7279548069988602</v>
      </c>
      <c r="BO992">
        <v>9.5169895821473691</v>
      </c>
      <c r="BP992">
        <v>0.89715854976030696</v>
      </c>
      <c r="BQ992">
        <v>-2.1276319013469598</v>
      </c>
      <c r="BR992">
        <v>2.50749908188229</v>
      </c>
      <c r="BS992">
        <v>-3.7708549233364299</v>
      </c>
      <c r="BT992">
        <v>7.0432530735032897</v>
      </c>
      <c r="BU992">
        <v>3.6379791976499201</v>
      </c>
      <c r="BV992">
        <v>-8.8497242476362192</v>
      </c>
      <c r="BW992">
        <v>2.9491671143218401</v>
      </c>
      <c r="BX992">
        <v>6.3043070834851402</v>
      </c>
      <c r="BY992">
        <v>-1.9371277266378699</v>
      </c>
      <c r="BZ992">
        <v>-4.2139835017117004</v>
      </c>
      <c r="CA992">
        <v>1.9425344097536601</v>
      </c>
      <c r="CB992">
        <v>4.7956611751294096</v>
      </c>
      <c r="CC992">
        <v>2.4868891511661499</v>
      </c>
      <c r="CD992">
        <v>11.207561736106699</v>
      </c>
      <c r="CE992">
        <v>3.3922856658260701</v>
      </c>
      <c r="CF992">
        <v>5.2540525065483301</v>
      </c>
      <c r="CG992">
        <v>-10.9078803226055</v>
      </c>
      <c r="CH992">
        <v>-4.8592997927871604</v>
      </c>
      <c r="CI992">
        <v>2.3761030237596699</v>
      </c>
      <c r="CJ992">
        <v>-4.2936293242404497</v>
      </c>
      <c r="CK992">
        <v>-2.9873575580394398</v>
      </c>
      <c r="CL992">
        <v>1.7847790154939001</v>
      </c>
      <c r="CM992">
        <v>2.5960092511861399</v>
      </c>
      <c r="CN992">
        <v>-8.9693787049638196</v>
      </c>
      <c r="CO992">
        <v>-5.7714044547972101</v>
      </c>
      <c r="CP992">
        <v>-6.5240813611072799</v>
      </c>
      <c r="CQ992">
        <v>-4.2138474143342801</v>
      </c>
      <c r="CR992">
        <v>2.6287237960297301</v>
      </c>
      <c r="CS992">
        <v>-6.6939273038691898</v>
      </c>
      <c r="CT992">
        <v>-10.1770230846237</v>
      </c>
      <c r="CU992">
        <v>-3.0635926787188099</v>
      </c>
      <c r="CV992">
        <v>0.25382770691439699</v>
      </c>
    </row>
    <row r="993" spans="1:100" x14ac:dyDescent="0.35">
      <c r="A993">
        <v>2.7556224008740098</v>
      </c>
      <c r="B993">
        <v>-7.1935031852344604</v>
      </c>
      <c r="C993">
        <v>2.5895238970668601</v>
      </c>
      <c r="D993">
        <v>1.4629318272177001</v>
      </c>
      <c r="E993">
        <v>-0.92168190363074798</v>
      </c>
      <c r="F993">
        <v>6.42549318252735</v>
      </c>
      <c r="G993">
        <v>2.4989421803363898</v>
      </c>
      <c r="H993">
        <v>-8.14106325301106</v>
      </c>
      <c r="I993">
        <v>7.1312845295454501</v>
      </c>
      <c r="J993">
        <v>-1.5167463816914499</v>
      </c>
      <c r="K993">
        <v>-0.78052858988400897</v>
      </c>
      <c r="L993">
        <v>-6.9986307429245196</v>
      </c>
      <c r="M993">
        <v>-4.1628778721403403</v>
      </c>
      <c r="N993">
        <v>4.2345067374557299</v>
      </c>
      <c r="O993">
        <v>7.0416575121250498</v>
      </c>
      <c r="P993">
        <v>2.7159777584948102</v>
      </c>
      <c r="Q993">
        <v>-6.7272396163491397</v>
      </c>
      <c r="R993">
        <v>-7.4528755037346999</v>
      </c>
      <c r="S993">
        <v>4.1010365784375002</v>
      </c>
      <c r="T993">
        <v>10.2627640571672</v>
      </c>
      <c r="U993">
        <v>2.47970787762991</v>
      </c>
      <c r="V993">
        <v>-5.9552626190038804</v>
      </c>
      <c r="W993">
        <v>5.4649141229413898</v>
      </c>
      <c r="X993">
        <v>8.7719185083534708</v>
      </c>
      <c r="Y993">
        <v>-2.8650419287811699</v>
      </c>
      <c r="Z993">
        <v>-1.09750989394212</v>
      </c>
      <c r="AA993">
        <v>5.0053518831297303</v>
      </c>
      <c r="AB993">
        <v>-5.1783220771506198</v>
      </c>
      <c r="AC993">
        <v>7.0790342623995199</v>
      </c>
      <c r="AD993">
        <v>2.3893009223133101</v>
      </c>
      <c r="AE993">
        <v>-8.5871149743910404</v>
      </c>
      <c r="AF993">
        <v>-1.98538126352063</v>
      </c>
      <c r="AG993">
        <v>-7.6066191589981003</v>
      </c>
      <c r="AH993">
        <v>-0.44630025583615901</v>
      </c>
      <c r="AI993">
        <v>-1.2627555623225599</v>
      </c>
      <c r="AJ993">
        <v>-8.9819436470009801</v>
      </c>
      <c r="AK993">
        <v>11.1168648918289</v>
      </c>
      <c r="AL993">
        <v>-2.6320943329504201</v>
      </c>
      <c r="AM993">
        <v>-2.2625246423302299</v>
      </c>
      <c r="AN993">
        <v>0.17526496305865399</v>
      </c>
      <c r="AO993">
        <v>9.5342838485562904</v>
      </c>
      <c r="AP993">
        <v>7.3132501292467502</v>
      </c>
      <c r="AQ993">
        <v>-5.9408195402861397</v>
      </c>
      <c r="AR993">
        <v>1.8862547792559601</v>
      </c>
      <c r="AS993">
        <v>-5.2562922673233601</v>
      </c>
      <c r="AT993">
        <v>1.9761371103574601</v>
      </c>
      <c r="AU993">
        <v>-0.175494110608445</v>
      </c>
      <c r="AV993">
        <v>-2.2296279913623498</v>
      </c>
      <c r="AW993">
        <v>-5.2497439705990097</v>
      </c>
      <c r="AX993">
        <v>-1.7459901464299501</v>
      </c>
      <c r="AY993">
        <v>-3.6173630371193002</v>
      </c>
      <c r="AZ993">
        <v>-4.3289252042634496</v>
      </c>
      <c r="BA993">
        <v>8.5358365246073191</v>
      </c>
      <c r="BB993">
        <v>2.8336276533970701</v>
      </c>
      <c r="BC993">
        <v>8.8749889708232796</v>
      </c>
      <c r="BD993">
        <v>-10.1922688250877</v>
      </c>
      <c r="BE993">
        <v>-1.6012593519571101</v>
      </c>
      <c r="BF993">
        <v>1.8989773158218199</v>
      </c>
      <c r="BG993">
        <v>5.1815860295872396</v>
      </c>
      <c r="BH993">
        <v>3.7215555248585401</v>
      </c>
      <c r="BI993">
        <v>7.7033443927843503</v>
      </c>
      <c r="BJ993">
        <v>-8.49370193868908</v>
      </c>
      <c r="BK993">
        <v>8.13068309786747</v>
      </c>
      <c r="BL993">
        <v>9.0132941156858397</v>
      </c>
      <c r="BM993">
        <v>5.7898114199768997</v>
      </c>
      <c r="BN993">
        <v>4.0839281931430103</v>
      </c>
      <c r="BO993">
        <v>9.4620143478766199</v>
      </c>
      <c r="BP993">
        <v>1.26666898313139</v>
      </c>
      <c r="BQ993">
        <v>-1.1027106036465</v>
      </c>
      <c r="BR993">
        <v>3.5642958452784899</v>
      </c>
      <c r="BS993">
        <v>-0.86468408412247599</v>
      </c>
      <c r="BT993">
        <v>6.6654001604547704</v>
      </c>
      <c r="BU993">
        <v>0.99080088504198605</v>
      </c>
      <c r="BV993">
        <v>-9.4030821118868406</v>
      </c>
      <c r="BW993">
        <v>2.9811458784441598</v>
      </c>
      <c r="BX993">
        <v>5.9956519637507801</v>
      </c>
      <c r="BY993">
        <v>-1.05905857639246</v>
      </c>
      <c r="BZ993">
        <v>-2.1251525873643802</v>
      </c>
      <c r="CA993">
        <v>1.6132467488973601</v>
      </c>
      <c r="CB993">
        <v>4.1859280147962696</v>
      </c>
      <c r="CC993">
        <v>1.4717978327258701</v>
      </c>
      <c r="CD993">
        <v>8.8988575175812503</v>
      </c>
      <c r="CE993">
        <v>4.0709536875004204</v>
      </c>
      <c r="CF993">
        <v>7.9251048209413497</v>
      </c>
      <c r="CG993">
        <v>-10.108120519531401</v>
      </c>
      <c r="CH993">
        <v>-4.0980563589683596</v>
      </c>
      <c r="CI993">
        <v>4.2767485744705196</v>
      </c>
      <c r="CJ993">
        <v>-5.3700963598675404</v>
      </c>
      <c r="CK993">
        <v>-2.9646683378447101</v>
      </c>
      <c r="CL993">
        <v>2.0498915402874802</v>
      </c>
      <c r="CM993">
        <v>3.3056168014573899</v>
      </c>
      <c r="CN993">
        <v>-10.1071893325703</v>
      </c>
      <c r="CO993">
        <v>-3.5046097714390601</v>
      </c>
      <c r="CP993">
        <v>-6.9735452103773996</v>
      </c>
      <c r="CQ993">
        <v>-2.69626064566949</v>
      </c>
      <c r="CR993">
        <v>2.72757318267587</v>
      </c>
      <c r="CS993">
        <v>-7.6822780921620897</v>
      </c>
      <c r="CT993">
        <v>-7.45300833104191</v>
      </c>
      <c r="CU993">
        <v>-2.3862115290821402</v>
      </c>
      <c r="CV993">
        <v>0.75050866946874495</v>
      </c>
    </row>
    <row r="994" spans="1:100" x14ac:dyDescent="0.35">
      <c r="A994">
        <v>1.9910909634224601</v>
      </c>
      <c r="B994">
        <v>-11.550202942757499</v>
      </c>
      <c r="C994">
        <v>5.7342573502626699</v>
      </c>
      <c r="D994">
        <v>3.1720713562587499</v>
      </c>
      <c r="E994">
        <v>-6.4841386164221797</v>
      </c>
      <c r="F994">
        <v>6.3917060691242504</v>
      </c>
      <c r="G994">
        <v>2.1953530204888501</v>
      </c>
      <c r="H994">
        <v>-8.0429273363657803</v>
      </c>
      <c r="I994">
        <v>6.7537585234966704</v>
      </c>
      <c r="J994">
        <v>-4.6358653730685804</v>
      </c>
      <c r="K994">
        <v>0.33503519673440701</v>
      </c>
      <c r="L994">
        <v>-6.5536946327154197</v>
      </c>
      <c r="M994">
        <v>-4.3446305134469396</v>
      </c>
      <c r="N994">
        <v>5.7643816249498396</v>
      </c>
      <c r="O994">
        <v>7.4781551147555101</v>
      </c>
      <c r="P994">
        <v>2.9502197997098398</v>
      </c>
      <c r="Q994">
        <v>-6.4819399637598796</v>
      </c>
      <c r="R994">
        <v>-7.7174518245094701</v>
      </c>
      <c r="S994">
        <v>5.5621634120622998</v>
      </c>
      <c r="T994">
        <v>8.5746573672103494</v>
      </c>
      <c r="U994">
        <v>2.7837369319004601</v>
      </c>
      <c r="V994">
        <v>-5.2651957555092297</v>
      </c>
      <c r="W994">
        <v>4.8406502704192604</v>
      </c>
      <c r="X994">
        <v>8.7132150630207104</v>
      </c>
      <c r="Y994">
        <v>-3.3333039137636198</v>
      </c>
      <c r="Z994">
        <v>0.56562908469953099</v>
      </c>
      <c r="AA994">
        <v>4.7914510351073103</v>
      </c>
      <c r="AB994">
        <v>-5.9769992487452104</v>
      </c>
      <c r="AC994">
        <v>5.9278695695383998</v>
      </c>
      <c r="AD994">
        <v>3.4207060183915301</v>
      </c>
      <c r="AE994">
        <v>-9.0979688992249503</v>
      </c>
      <c r="AF994">
        <v>-3.1997463068518202</v>
      </c>
      <c r="AG994">
        <v>-7.1265512274942697</v>
      </c>
      <c r="AH994">
        <v>-1.59695613926117</v>
      </c>
      <c r="AI994">
        <v>0.25989150976834202</v>
      </c>
      <c r="AJ994">
        <v>-8.1730906019897898</v>
      </c>
      <c r="AK994">
        <v>10.2808568712744</v>
      </c>
      <c r="AL994">
        <v>0.13560202201422</v>
      </c>
      <c r="AM994">
        <v>-1.6857238991651</v>
      </c>
      <c r="AN994">
        <v>5.7923357264785604</v>
      </c>
      <c r="AO994">
        <v>5.3401478296800704</v>
      </c>
      <c r="AP994">
        <v>6.9814895959944101</v>
      </c>
      <c r="AQ994">
        <v>-7.2101537314084698</v>
      </c>
      <c r="AR994">
        <v>0.97673091484045105</v>
      </c>
      <c r="AS994">
        <v>-9.2293088569870907</v>
      </c>
      <c r="AT994">
        <v>1.50242410753308</v>
      </c>
      <c r="AU994">
        <v>-3.6372304391018102</v>
      </c>
      <c r="AV994">
        <v>-1.8867438108329899</v>
      </c>
      <c r="AW994">
        <v>-4.7561984876033101</v>
      </c>
      <c r="AX994">
        <v>-0.65715064710490401</v>
      </c>
      <c r="AY994">
        <v>-3.3895564113699299</v>
      </c>
      <c r="AZ994">
        <v>-4.9077496440064401</v>
      </c>
      <c r="BA994">
        <v>7.6445652656519503</v>
      </c>
      <c r="BB994">
        <v>2.35355689430842</v>
      </c>
      <c r="BC994">
        <v>8.5752527016968703</v>
      </c>
      <c r="BD994">
        <v>-9.8686662331670796</v>
      </c>
      <c r="BE994">
        <v>-3.4504833057282802</v>
      </c>
      <c r="BF994">
        <v>2.18512606813918</v>
      </c>
      <c r="BG994">
        <v>2.09121018428241</v>
      </c>
      <c r="BH994">
        <v>-8.2049347310174395E-2</v>
      </c>
      <c r="BI994">
        <v>5.01477846561124</v>
      </c>
      <c r="BJ994">
        <v>-9.2822569367056698</v>
      </c>
      <c r="BK994">
        <v>9.2136747327307003</v>
      </c>
      <c r="BL994">
        <v>8.0290783037967799</v>
      </c>
      <c r="BM994">
        <v>7.9916704424136302</v>
      </c>
      <c r="BN994">
        <v>4.05070139006295</v>
      </c>
      <c r="BO994">
        <v>10.249593005177699</v>
      </c>
      <c r="BP994">
        <v>0.87869760894981896</v>
      </c>
      <c r="BQ994">
        <v>-2.5786390141700899</v>
      </c>
      <c r="BR994">
        <v>2.8181008884435301</v>
      </c>
      <c r="BS994">
        <v>-3.2792005691529402E-2</v>
      </c>
      <c r="BT994">
        <v>9.8597665187612407</v>
      </c>
      <c r="BU994">
        <v>1.5047656234911799</v>
      </c>
      <c r="BV994">
        <v>-9.2495606044665308</v>
      </c>
      <c r="BW994">
        <v>2.88337601986479</v>
      </c>
      <c r="BX994">
        <v>5.56430471709273</v>
      </c>
      <c r="BY994">
        <v>-3.7045511875423398</v>
      </c>
      <c r="BZ994">
        <v>-4.7572252852182597</v>
      </c>
      <c r="CA994">
        <v>2.6686912664172899</v>
      </c>
      <c r="CB994">
        <v>5.0071803970124096</v>
      </c>
      <c r="CC994">
        <v>0.10465635715534501</v>
      </c>
      <c r="CD994">
        <v>7.99963679966684</v>
      </c>
      <c r="CE994">
        <v>6.8746245103105696</v>
      </c>
      <c r="CF994">
        <v>8.2474795949289792</v>
      </c>
      <c r="CG994">
        <v>-10.448802944358</v>
      </c>
      <c r="CH994">
        <v>-3.5423446088747701</v>
      </c>
      <c r="CI994">
        <v>4.18478608708691</v>
      </c>
      <c r="CJ994">
        <v>-5.2897291310707999</v>
      </c>
      <c r="CK994">
        <v>-2.9468235312585298</v>
      </c>
      <c r="CL994">
        <v>1.73109504761384</v>
      </c>
      <c r="CM994">
        <v>1.8183989527197499</v>
      </c>
      <c r="CN994">
        <v>-10.0185000875355</v>
      </c>
      <c r="CO994">
        <v>-1.2567375622153301</v>
      </c>
      <c r="CP994">
        <v>-7.16583621205067</v>
      </c>
      <c r="CQ994">
        <v>6.4390229532476306E-2</v>
      </c>
      <c r="CR994">
        <v>2.5789952141729501E-2</v>
      </c>
      <c r="CS994">
        <v>-5.3987545515089899</v>
      </c>
      <c r="CT994">
        <v>-6.46127602913442</v>
      </c>
      <c r="CU994">
        <v>-2.0584895907182199</v>
      </c>
      <c r="CV994">
        <v>5.0433604712274198E-2</v>
      </c>
    </row>
    <row r="995" spans="1:100" x14ac:dyDescent="0.35">
      <c r="A995">
        <v>2.5178195987896999</v>
      </c>
      <c r="B995">
        <v>-6.8895280794145703</v>
      </c>
      <c r="C995">
        <v>-1.1679878205556</v>
      </c>
      <c r="D995">
        <v>0.93007699649693298</v>
      </c>
      <c r="E995">
        <v>-2.2198815590516499</v>
      </c>
      <c r="F995">
        <v>6.36645790815371</v>
      </c>
      <c r="G995">
        <v>3.77991485552718</v>
      </c>
      <c r="H995">
        <v>-8.3622361228624307</v>
      </c>
      <c r="I995">
        <v>6.17770910779962</v>
      </c>
      <c r="J995">
        <v>-5.5168678554622597</v>
      </c>
      <c r="K995">
        <v>-0.826432855715727</v>
      </c>
      <c r="L995">
        <v>-6.0710503010223498</v>
      </c>
      <c r="M995">
        <v>-4.0926340602553699</v>
      </c>
      <c r="N995">
        <v>6.8611079938288899</v>
      </c>
      <c r="O995">
        <v>7.3222297208876297</v>
      </c>
      <c r="P995">
        <v>2.7409218328231701</v>
      </c>
      <c r="Q995">
        <v>-6.1679706847747804</v>
      </c>
      <c r="R995">
        <v>-8.1529591730256694</v>
      </c>
      <c r="S995">
        <v>5.9770716176128804</v>
      </c>
      <c r="T995">
        <v>10.3116283776241</v>
      </c>
      <c r="U995">
        <v>4.2317725567387603</v>
      </c>
      <c r="V995">
        <v>-5.0640149667585996</v>
      </c>
      <c r="W995">
        <v>5.03737884325803</v>
      </c>
      <c r="X995">
        <v>8.7959236464165809</v>
      </c>
      <c r="Y995">
        <v>-3.1948993240808399</v>
      </c>
      <c r="Z995">
        <v>-1.95088110158616</v>
      </c>
      <c r="AA995">
        <v>4.4272442334008604</v>
      </c>
      <c r="AB995">
        <v>-6.3480065551263198</v>
      </c>
      <c r="AC995">
        <v>9.2237830100247606</v>
      </c>
      <c r="AD995">
        <v>3.4378844265859101</v>
      </c>
      <c r="AE995">
        <v>-8.2302524860708708</v>
      </c>
      <c r="AF995">
        <v>-2.5275505804083802</v>
      </c>
      <c r="AG995">
        <v>-7.6242533153840197</v>
      </c>
      <c r="AH995">
        <v>-0.65429655119316099</v>
      </c>
      <c r="AI995">
        <v>-2.35484662683149</v>
      </c>
      <c r="AJ995">
        <v>-8.8826347576434905</v>
      </c>
      <c r="AK995">
        <v>11.206993834874099</v>
      </c>
      <c r="AL995">
        <v>1.94532697990993</v>
      </c>
      <c r="AM995">
        <v>-2.5510181772380198</v>
      </c>
      <c r="AN995">
        <v>5.3250964327625301</v>
      </c>
      <c r="AO995">
        <v>10.139961050319201</v>
      </c>
      <c r="AP995">
        <v>6.4487992963680503</v>
      </c>
      <c r="AQ995">
        <v>-8.8070472312473704</v>
      </c>
      <c r="AR995">
        <v>0.74130589454298701</v>
      </c>
      <c r="AS995">
        <v>-10.907718815083401</v>
      </c>
      <c r="AT995">
        <v>1.65871837757225</v>
      </c>
      <c r="AU995">
        <v>-0.239341025731243</v>
      </c>
      <c r="AV995">
        <v>-1.5932604239822401</v>
      </c>
      <c r="AW995">
        <v>-6.0803439807544102</v>
      </c>
      <c r="AX995">
        <v>-2.0507642434168498</v>
      </c>
      <c r="AY995">
        <v>-3.4974226518740599</v>
      </c>
      <c r="AZ995">
        <v>-5.2510805850743196</v>
      </c>
      <c r="BA995">
        <v>6.1626629335441798</v>
      </c>
      <c r="BB995">
        <v>3.9967861341389201</v>
      </c>
      <c r="BC995">
        <v>10.104179390836601</v>
      </c>
      <c r="BD995">
        <v>-9.9688747634852604</v>
      </c>
      <c r="BE995">
        <v>-1.79745075247292</v>
      </c>
      <c r="BF995">
        <v>2.1439334053672399</v>
      </c>
      <c r="BG995">
        <v>3.0151161693197301</v>
      </c>
      <c r="BH995">
        <v>2.6611895322197698</v>
      </c>
      <c r="BI995">
        <v>6.4279173068792996</v>
      </c>
      <c r="BJ995">
        <v>-7.8507003320257498</v>
      </c>
      <c r="BK995">
        <v>9.7121405340861902</v>
      </c>
      <c r="BL995">
        <v>8.03636082499788</v>
      </c>
      <c r="BM995">
        <v>5.9993974963940104</v>
      </c>
      <c r="BN995">
        <v>4.2927161991290204</v>
      </c>
      <c r="BO995">
        <v>8.9594999870832996</v>
      </c>
      <c r="BP995">
        <v>1.0371475311188001</v>
      </c>
      <c r="BQ995">
        <v>-2.22042826537227</v>
      </c>
      <c r="BR995">
        <v>3.6099087791484901</v>
      </c>
      <c r="BS995">
        <v>-1.5158459509872699</v>
      </c>
      <c r="BT995">
        <v>8.8226510687314192</v>
      </c>
      <c r="BU995">
        <v>4.42661556420442</v>
      </c>
      <c r="BV995">
        <v>-9.8070224897135994</v>
      </c>
      <c r="BW995">
        <v>2.8819594627237399</v>
      </c>
      <c r="BX995">
        <v>6.3529373897665398</v>
      </c>
      <c r="BY995">
        <v>-1.60245212377805</v>
      </c>
      <c r="BZ995">
        <v>-2.5891337086242698</v>
      </c>
      <c r="CA995">
        <v>2.4634114342623898</v>
      </c>
      <c r="CB995">
        <v>4.0100896873524796</v>
      </c>
      <c r="CC995">
        <v>-0.74334625684783695</v>
      </c>
      <c r="CD995">
        <v>10.569761084183799</v>
      </c>
      <c r="CE995">
        <v>3.5610597168004499</v>
      </c>
      <c r="CF995">
        <v>7.6439154691972604</v>
      </c>
      <c r="CG995">
        <v>-10.4814365205764</v>
      </c>
      <c r="CH995">
        <v>-6.0783074806743196</v>
      </c>
      <c r="CI995">
        <v>5.9889531068139599</v>
      </c>
      <c r="CJ995">
        <v>-4.2458687006799503</v>
      </c>
      <c r="CK995">
        <v>-2.9912254589969201</v>
      </c>
      <c r="CL995">
        <v>2.1379775248045498</v>
      </c>
      <c r="CM995">
        <v>3.01360825233873</v>
      </c>
      <c r="CN995">
        <v>-9.2905182279525391</v>
      </c>
      <c r="CO995">
        <v>-5.3327423370204201</v>
      </c>
      <c r="CP995">
        <v>-7.8230304844071901</v>
      </c>
      <c r="CQ995">
        <v>1.35897481227284</v>
      </c>
      <c r="CR995">
        <v>3.9991391635047999</v>
      </c>
      <c r="CS995">
        <v>-7.7336633092579898</v>
      </c>
      <c r="CT995">
        <v>-7.0143962422253301</v>
      </c>
      <c r="CU995">
        <v>-2.3601125968847199</v>
      </c>
      <c r="CV995">
        <v>-0.44770026307283101</v>
      </c>
    </row>
    <row r="996" spans="1:100" x14ac:dyDescent="0.35">
      <c r="A996">
        <v>2.0654531461698702</v>
      </c>
      <c r="B996">
        <v>-7.6467991874707302</v>
      </c>
      <c r="C996">
        <v>3.0366378440005199</v>
      </c>
      <c r="D996">
        <v>1.4058509353658899</v>
      </c>
      <c r="E996">
        <v>-2.8036070333058198</v>
      </c>
      <c r="F996">
        <v>6.4249593066616599</v>
      </c>
      <c r="G996">
        <v>1.6238396754470801</v>
      </c>
      <c r="H996">
        <v>-8.8353932494496004</v>
      </c>
      <c r="I996">
        <v>6.8790601554103104</v>
      </c>
      <c r="J996">
        <v>-4.14570852189068</v>
      </c>
      <c r="K996">
        <v>2.13482261158356</v>
      </c>
      <c r="L996">
        <v>-6.4908221221614797</v>
      </c>
      <c r="M996">
        <v>-4.4111666007390902</v>
      </c>
      <c r="N996">
        <v>5.8193097431115701</v>
      </c>
      <c r="O996">
        <v>6.4365551180554696</v>
      </c>
      <c r="P996">
        <v>2.6140819126417698</v>
      </c>
      <c r="Q996">
        <v>-5.14546042285086</v>
      </c>
      <c r="R996">
        <v>-9.2414105695185107</v>
      </c>
      <c r="S996">
        <v>4.9879894437519701</v>
      </c>
      <c r="T996">
        <v>9.3043582371380307</v>
      </c>
      <c r="U996">
        <v>2.34834378325538</v>
      </c>
      <c r="V996">
        <v>-5.1135823137111496</v>
      </c>
      <c r="W996">
        <v>4.0813092450900301</v>
      </c>
      <c r="X996">
        <v>8.7373519864814497</v>
      </c>
      <c r="Y996">
        <v>-3.7921059775161101</v>
      </c>
      <c r="Z996">
        <v>0.47690443396808002</v>
      </c>
      <c r="AA996">
        <v>6.9582102454895001</v>
      </c>
      <c r="AB996">
        <v>-5.8145350145275003</v>
      </c>
      <c r="AC996">
        <v>7.6204551610271798</v>
      </c>
      <c r="AD996">
        <v>5.8076521295321202</v>
      </c>
      <c r="AE996">
        <v>-6.5346954785364701</v>
      </c>
      <c r="AF996">
        <v>-1.345856981034</v>
      </c>
      <c r="AG996">
        <v>-7.53247226795229</v>
      </c>
      <c r="AH996">
        <v>-0.68213535906657896</v>
      </c>
      <c r="AI996">
        <v>-5.4127314557749902</v>
      </c>
      <c r="AJ996">
        <v>-9.0495299423105209</v>
      </c>
      <c r="AK996">
        <v>11.984342821311699</v>
      </c>
      <c r="AL996">
        <v>-1.9999414914079301</v>
      </c>
      <c r="AM996">
        <v>-3.02108712405545</v>
      </c>
      <c r="AN996">
        <v>0.571121451106962</v>
      </c>
      <c r="AO996">
        <v>6.9371104282366796</v>
      </c>
      <c r="AP996">
        <v>7.5269402699428598</v>
      </c>
      <c r="AQ996">
        <v>-1.75066350254989</v>
      </c>
      <c r="AR996">
        <v>2.6157807209360899</v>
      </c>
      <c r="AS996">
        <v>-6.6430048599234599</v>
      </c>
      <c r="AT996">
        <v>2.1399495614173798</v>
      </c>
      <c r="AU996">
        <v>0.122872690600469</v>
      </c>
      <c r="AV996">
        <v>-1.6935754709308199</v>
      </c>
      <c r="AW996">
        <v>-6.3271915915564598</v>
      </c>
      <c r="AX996">
        <v>-1.3523288249527901</v>
      </c>
      <c r="AY996">
        <v>-2.6735367643756498</v>
      </c>
      <c r="AZ996">
        <v>-4.4207096592235997</v>
      </c>
      <c r="BA996">
        <v>6.4304516001658696</v>
      </c>
      <c r="BB996">
        <v>1.6256514018932</v>
      </c>
      <c r="BC996">
        <v>10.355552674451401</v>
      </c>
      <c r="BD996">
        <v>-9.9977590614952998</v>
      </c>
      <c r="BE996">
        <v>-1.9365432524339301</v>
      </c>
      <c r="BF996">
        <v>1.9518549810727801</v>
      </c>
      <c r="BG996">
        <v>2.2492136132544802</v>
      </c>
      <c r="BH996">
        <v>-0.537849466435116</v>
      </c>
      <c r="BI996">
        <v>10.7570582992896</v>
      </c>
      <c r="BJ996">
        <v>-7.0701370210805203</v>
      </c>
      <c r="BK996">
        <v>9.4776546722949409</v>
      </c>
      <c r="BL996">
        <v>8.6287528067938997</v>
      </c>
      <c r="BM996">
        <v>7.4496667299365003</v>
      </c>
      <c r="BN996">
        <v>4.2732123840681604</v>
      </c>
      <c r="BO996">
        <v>10.4801137604485</v>
      </c>
      <c r="BP996">
        <v>0.74034708767701096</v>
      </c>
      <c r="BQ996">
        <v>-1.0436682840551199</v>
      </c>
      <c r="BR996">
        <v>3.7050600420570201</v>
      </c>
      <c r="BS996">
        <v>-2.24771699392076</v>
      </c>
      <c r="BT996">
        <v>6.4125811912481403</v>
      </c>
      <c r="BU996">
        <v>1.2916608303831101</v>
      </c>
      <c r="BV996">
        <v>-9.43626168181396</v>
      </c>
      <c r="BW996">
        <v>3.0384096488221699</v>
      </c>
      <c r="BX996">
        <v>6.0227141182060704</v>
      </c>
      <c r="BY996">
        <v>-1.8501746151909599</v>
      </c>
      <c r="BZ996">
        <v>-1.64403938120363</v>
      </c>
      <c r="CA996">
        <v>1.6956966795978701</v>
      </c>
      <c r="CB996">
        <v>5.5006439080400904</v>
      </c>
      <c r="CC996">
        <v>-0.42445750859678399</v>
      </c>
      <c r="CD996">
        <v>9.7591109926123707</v>
      </c>
      <c r="CE996">
        <v>1.7164332847691299</v>
      </c>
      <c r="CF996">
        <v>8.0496608108746699</v>
      </c>
      <c r="CG996">
        <v>-9.3073175848525498</v>
      </c>
      <c r="CH996">
        <v>-2.2994655779420299</v>
      </c>
      <c r="CI996">
        <v>1.87952274574287</v>
      </c>
      <c r="CJ996">
        <v>-3.5355455485421099</v>
      </c>
      <c r="CK996">
        <v>-3.0398003071383299</v>
      </c>
      <c r="CL996">
        <v>2.2092161977756199</v>
      </c>
      <c r="CM996">
        <v>1.5615091325122701</v>
      </c>
      <c r="CN996">
        <v>-10.3193573726575</v>
      </c>
      <c r="CO996">
        <v>-7.0104565136829899</v>
      </c>
      <c r="CP996">
        <v>-6.6245278634894804</v>
      </c>
      <c r="CQ996">
        <v>-2.6963858411614101</v>
      </c>
      <c r="CR996">
        <v>3.3592892306896398</v>
      </c>
      <c r="CS996">
        <v>-5.69613860267755</v>
      </c>
      <c r="CT996">
        <v>-10.326430344454501</v>
      </c>
      <c r="CU996">
        <v>-2.9968086177122601</v>
      </c>
      <c r="CV996">
        <v>5.4711983530721797</v>
      </c>
    </row>
    <row r="997" spans="1:100" x14ac:dyDescent="0.35">
      <c r="A997">
        <v>2.6438368811112398</v>
      </c>
      <c r="B997">
        <v>-8.6503750327525708</v>
      </c>
      <c r="C997">
        <v>-0.22792970271964499</v>
      </c>
      <c r="D997">
        <v>-0.37458263031169198</v>
      </c>
      <c r="E997">
        <v>-5.5441078439959197</v>
      </c>
      <c r="F997">
        <v>6.4133631750761699</v>
      </c>
      <c r="G997">
        <v>1.45222889913848</v>
      </c>
      <c r="H997">
        <v>-7.4918328283465598</v>
      </c>
      <c r="I997">
        <v>7.4448360697961897</v>
      </c>
      <c r="J997">
        <v>-2.12264558548017</v>
      </c>
      <c r="K997">
        <v>4.0025371166417001</v>
      </c>
      <c r="L997">
        <v>-3.6635949533136798</v>
      </c>
      <c r="M997">
        <v>-3.9819652572314599</v>
      </c>
      <c r="N997">
        <v>6.5323128074526604</v>
      </c>
      <c r="O997">
        <v>7.64669864935356</v>
      </c>
      <c r="P997">
        <v>3.0779199309958498</v>
      </c>
      <c r="Q997">
        <v>-5.1130076650807199</v>
      </c>
      <c r="R997">
        <v>-9.3112949135588803</v>
      </c>
      <c r="S997">
        <v>2.9872162451487698</v>
      </c>
      <c r="T997">
        <v>9.3604576811693292</v>
      </c>
      <c r="U997">
        <v>2.6678615440512101</v>
      </c>
      <c r="V997">
        <v>-6.3732527578843197</v>
      </c>
      <c r="W997">
        <v>6.1410478188082704</v>
      </c>
      <c r="X997">
        <v>9.1561970565337596</v>
      </c>
      <c r="Y997">
        <v>-3.30497752722653</v>
      </c>
      <c r="Z997">
        <v>4.7118844913158299E-2</v>
      </c>
      <c r="AA997">
        <v>8.2637341267060798</v>
      </c>
      <c r="AB997">
        <v>-5.7897422806822103</v>
      </c>
      <c r="AC997">
        <v>10.096541143404201</v>
      </c>
      <c r="AD997">
        <v>3.24327070929627</v>
      </c>
      <c r="AE997">
        <v>-7.6673007998634599</v>
      </c>
      <c r="AF997">
        <v>-3.37935064030779</v>
      </c>
      <c r="AG997">
        <v>-7.6214837846119901</v>
      </c>
      <c r="AH997">
        <v>-2.26497035406706</v>
      </c>
      <c r="AI997">
        <v>1.04047462925193</v>
      </c>
      <c r="AJ997">
        <v>-9.6067342690028603</v>
      </c>
      <c r="AK997">
        <v>11.3515727655315</v>
      </c>
      <c r="AL997">
        <v>-0.69839746928964597</v>
      </c>
      <c r="AM997">
        <v>-3.0646619492884</v>
      </c>
      <c r="AN997">
        <v>3.59987018631033</v>
      </c>
      <c r="AO997">
        <v>12.517445033219399</v>
      </c>
      <c r="AP997">
        <v>8.2909996980376999</v>
      </c>
      <c r="AQ997">
        <v>-9.1954015511606393</v>
      </c>
      <c r="AR997">
        <v>3.2420195198806101</v>
      </c>
      <c r="AS997">
        <v>-8.4384417666718701</v>
      </c>
      <c r="AT997">
        <v>1.68774523011556</v>
      </c>
      <c r="AU997">
        <v>-0.95067752140790796</v>
      </c>
      <c r="AV997">
        <v>-1.1735288808527</v>
      </c>
      <c r="AW997">
        <v>-3.8444392446063098</v>
      </c>
      <c r="AX997">
        <v>-0.48462051753834201</v>
      </c>
      <c r="AY997">
        <v>-3.57778504672202</v>
      </c>
      <c r="AZ997">
        <v>-5.4996644629829001</v>
      </c>
      <c r="BA997">
        <v>9.2507880944766203</v>
      </c>
      <c r="BB997">
        <v>2.62057491587918</v>
      </c>
      <c r="BC997">
        <v>9.2636256897039697</v>
      </c>
      <c r="BD997">
        <v>-9.9915568076530707</v>
      </c>
      <c r="BE997">
        <v>-2.0444040411851301</v>
      </c>
      <c r="BF997">
        <v>2.0356689698901098</v>
      </c>
      <c r="BG997">
        <v>2.1989388715082101</v>
      </c>
      <c r="BH997">
        <v>-0.80374742821257295</v>
      </c>
      <c r="BI997">
        <v>11.364621941039299</v>
      </c>
      <c r="BJ997">
        <v>-6.7698988250904</v>
      </c>
      <c r="BK997">
        <v>8.8658114774356793</v>
      </c>
      <c r="BL997">
        <v>6.6810016721023802</v>
      </c>
      <c r="BM997">
        <v>8.2430303973387495</v>
      </c>
      <c r="BN997">
        <v>4.1201377741144301</v>
      </c>
      <c r="BO997">
        <v>10.126793237038999</v>
      </c>
      <c r="BP997">
        <v>1.47562556074939</v>
      </c>
      <c r="BQ997">
        <v>-0.69821966181528905</v>
      </c>
      <c r="BR997">
        <v>3.68999227687272</v>
      </c>
      <c r="BS997">
        <v>-3.5764208572153402</v>
      </c>
      <c r="BT997">
        <v>10.112593891845099</v>
      </c>
      <c r="BU997">
        <v>2.4019065291247701</v>
      </c>
      <c r="BV997">
        <v>-8.90975970443845</v>
      </c>
      <c r="BW997">
        <v>2.9483893021401499</v>
      </c>
      <c r="BX997">
        <v>5.6175051093541599</v>
      </c>
      <c r="BY997">
        <v>-2.2876105358491001</v>
      </c>
      <c r="BZ997">
        <v>-0.95433593685072104</v>
      </c>
      <c r="CA997">
        <v>3.1361064082100998</v>
      </c>
      <c r="CB997">
        <v>5.0231898207189802</v>
      </c>
      <c r="CC997">
        <v>0.74034995626941402</v>
      </c>
      <c r="CD997">
        <v>8.3501085312028707</v>
      </c>
      <c r="CE997">
        <v>3.7395384677344601</v>
      </c>
      <c r="CF997">
        <v>6.73963844632621</v>
      </c>
      <c r="CG997">
        <v>-10.950022330808499</v>
      </c>
      <c r="CH997">
        <v>-3.0038570636456998</v>
      </c>
      <c r="CI997">
        <v>1.9382318450623299</v>
      </c>
      <c r="CJ997">
        <v>-4.0899853165333901</v>
      </c>
      <c r="CK997">
        <v>-2.8808029249350802</v>
      </c>
      <c r="CL997">
        <v>2.0204593361174599</v>
      </c>
      <c r="CM997">
        <v>3.5978941627409</v>
      </c>
      <c r="CN997">
        <v>-9.6310209617022</v>
      </c>
      <c r="CO997">
        <v>-3.6561986790443801</v>
      </c>
      <c r="CP997">
        <v>-7.6724565817867596</v>
      </c>
      <c r="CQ997">
        <v>0.34091848340647202</v>
      </c>
      <c r="CR997">
        <v>3.5192223777951299</v>
      </c>
      <c r="CS997">
        <v>-7.1400752966888197</v>
      </c>
      <c r="CT997">
        <v>-7.5040177273716999</v>
      </c>
      <c r="CU997">
        <v>-2.12339179735114</v>
      </c>
      <c r="CV997">
        <v>1.37592495780683</v>
      </c>
    </row>
    <row r="998" spans="1:100" x14ac:dyDescent="0.35">
      <c r="A998">
        <v>2.56586716901211</v>
      </c>
      <c r="B998">
        <v>-10.3159260495681</v>
      </c>
      <c r="C998">
        <v>1.98590291370157</v>
      </c>
      <c r="D998">
        <v>0.23652668719162501</v>
      </c>
      <c r="E998">
        <v>-4.1844404832881201</v>
      </c>
      <c r="F998">
        <v>6.4723642953474698</v>
      </c>
      <c r="G998">
        <v>1.9041905964447601</v>
      </c>
      <c r="H998">
        <v>-9.5187093886115299</v>
      </c>
      <c r="I998">
        <v>6.9712450422863101</v>
      </c>
      <c r="J998">
        <v>-0.67698600126864605</v>
      </c>
      <c r="K998">
        <v>0.47105311120628401</v>
      </c>
      <c r="L998">
        <v>-5.98603691827548</v>
      </c>
      <c r="M998">
        <v>-4.5290586348493003</v>
      </c>
      <c r="N998">
        <v>4.6943867576400198</v>
      </c>
      <c r="O998">
        <v>7.1859937381445604</v>
      </c>
      <c r="P998">
        <v>2.92704677172601</v>
      </c>
      <c r="Q998">
        <v>-4.7629569431167003</v>
      </c>
      <c r="R998">
        <v>-7.1505075414396702</v>
      </c>
      <c r="S998">
        <v>4.2422557212981404</v>
      </c>
      <c r="T998">
        <v>9.3365778651766291</v>
      </c>
      <c r="U998">
        <v>2.2741627033352501</v>
      </c>
      <c r="V998">
        <v>-2.9829831305174999</v>
      </c>
      <c r="W998">
        <v>5.4824506473791601</v>
      </c>
      <c r="X998">
        <v>8.7979639777663206</v>
      </c>
      <c r="Y998">
        <v>-2.6463902882261201</v>
      </c>
      <c r="Z998">
        <v>-2.0399796818897999</v>
      </c>
      <c r="AA998">
        <v>7.56303545566964</v>
      </c>
      <c r="AB998">
        <v>-5.7100030630020298</v>
      </c>
      <c r="AC998">
        <v>9.1016416313657302</v>
      </c>
      <c r="AD998">
        <v>4.8313315120430502</v>
      </c>
      <c r="AE998">
        <v>-8.5939432944241307</v>
      </c>
      <c r="AF998">
        <v>-0.83789308307630905</v>
      </c>
      <c r="AG998">
        <v>-7.7586127693520499</v>
      </c>
      <c r="AH998">
        <v>-0.79255026966264797</v>
      </c>
      <c r="AI998">
        <v>-0.64765162236887697</v>
      </c>
      <c r="AJ998">
        <v>-9.3058414437820307</v>
      </c>
      <c r="AK998">
        <v>10.2112402368743</v>
      </c>
      <c r="AL998">
        <v>0.413667599802782</v>
      </c>
      <c r="AM998">
        <v>-1.9078706163033801</v>
      </c>
      <c r="AN998">
        <v>2.81876472153498</v>
      </c>
      <c r="AO998">
        <v>11.4510617812061</v>
      </c>
      <c r="AP998">
        <v>7.9845269772504697</v>
      </c>
      <c r="AQ998">
        <v>-4.9486468174551197</v>
      </c>
      <c r="AR998">
        <v>0.99978249223993998</v>
      </c>
      <c r="AS998">
        <v>-10.384739748266799</v>
      </c>
      <c r="AT998">
        <v>1.6366419632287601</v>
      </c>
      <c r="AU998">
        <v>-1.66886116571013</v>
      </c>
      <c r="AV998">
        <v>-2.1471570214067501</v>
      </c>
      <c r="AW998">
        <v>-5.3293601797147598</v>
      </c>
      <c r="AX998">
        <v>-2.4522046589267199</v>
      </c>
      <c r="AY998">
        <v>-3.2638788801382099</v>
      </c>
      <c r="AZ998">
        <v>-4.9749361341864899</v>
      </c>
      <c r="BA998">
        <v>8.9189973885954092</v>
      </c>
      <c r="BB998">
        <v>0.85625326004452895</v>
      </c>
      <c r="BC998">
        <v>6.1824797465888999</v>
      </c>
      <c r="BD998">
        <v>-9.9174845012369293</v>
      </c>
      <c r="BE998">
        <v>-3.0189649976664001</v>
      </c>
      <c r="BF998">
        <v>2.1684718546122199</v>
      </c>
      <c r="BG998">
        <v>1.2722516145417699</v>
      </c>
      <c r="BH998">
        <v>0.77236708899504203</v>
      </c>
      <c r="BI998">
        <v>10.8961780752312</v>
      </c>
      <c r="BJ998">
        <v>-8.3341236254432296</v>
      </c>
      <c r="BK998">
        <v>8.8764048988041999</v>
      </c>
      <c r="BL998">
        <v>7.8841683050523104</v>
      </c>
      <c r="BM998">
        <v>7.5894142094126398</v>
      </c>
      <c r="BN998">
        <v>4.7371310980211501</v>
      </c>
      <c r="BO998">
        <v>8.3547884926666196</v>
      </c>
      <c r="BP998">
        <v>1.05638730350831</v>
      </c>
      <c r="BQ998">
        <v>-3.1872915744827299</v>
      </c>
      <c r="BR998">
        <v>3.98355697004276</v>
      </c>
      <c r="BS998">
        <v>-0.64286153064726903</v>
      </c>
      <c r="BT998">
        <v>7.1963050478457804</v>
      </c>
      <c r="BU998">
        <v>0.51168419368436302</v>
      </c>
      <c r="BV998">
        <v>-8.8527000655756503</v>
      </c>
      <c r="BW998">
        <v>2.81626628168108</v>
      </c>
      <c r="BX998">
        <v>6.4727684326820398</v>
      </c>
      <c r="BY998">
        <v>-1.2883844344984401</v>
      </c>
      <c r="BZ998">
        <v>-2.0499057405037502</v>
      </c>
      <c r="CA998">
        <v>3.92629751111676</v>
      </c>
      <c r="CB998">
        <v>4.7646835822986402</v>
      </c>
      <c r="CC998">
        <v>3.0208694233632601E-2</v>
      </c>
      <c r="CD998">
        <v>8.9399389517338896</v>
      </c>
      <c r="CE998">
        <v>0.65737793142408996</v>
      </c>
      <c r="CF998">
        <v>5.7746065087687004</v>
      </c>
      <c r="CG998">
        <v>-11.6465195038465</v>
      </c>
      <c r="CH998">
        <v>-2.81030293347004</v>
      </c>
      <c r="CI998">
        <v>5.5663324818821298</v>
      </c>
      <c r="CJ998">
        <v>-4.9440523788625601</v>
      </c>
      <c r="CK998">
        <v>-3.1648088634409399</v>
      </c>
      <c r="CL998">
        <v>1.8890666351701499</v>
      </c>
      <c r="CM998">
        <v>4.1508860358076696</v>
      </c>
      <c r="CN998">
        <v>-9.4386230751718205</v>
      </c>
      <c r="CO998">
        <v>-7.80023545716511</v>
      </c>
      <c r="CP998">
        <v>-8.1121810916930901</v>
      </c>
      <c r="CQ998">
        <v>-2.4652713253163898</v>
      </c>
      <c r="CR998">
        <v>2.0748104473529798</v>
      </c>
      <c r="CS998">
        <v>-8.5700593048982405</v>
      </c>
      <c r="CT998">
        <v>-4.6983164166510001</v>
      </c>
      <c r="CU998">
        <v>-2.0453384200409399</v>
      </c>
      <c r="CV998">
        <v>2.6510393901332701</v>
      </c>
    </row>
    <row r="999" spans="1:100" x14ac:dyDescent="0.35">
      <c r="A999">
        <v>2.6788661221057399</v>
      </c>
      <c r="B999">
        <v>-7.7294634211035103</v>
      </c>
      <c r="C999">
        <v>2.6821100977549599</v>
      </c>
      <c r="D999">
        <v>2.7239209268011302</v>
      </c>
      <c r="E999">
        <v>-4.7406218077954501</v>
      </c>
      <c r="F999">
        <v>6.2922548837989298</v>
      </c>
      <c r="G999">
        <v>4.2516073384538</v>
      </c>
      <c r="H999">
        <v>-8.8832659173828805</v>
      </c>
      <c r="I999">
        <v>6.4973429451264497</v>
      </c>
      <c r="J999">
        <v>-2.2735793140531699</v>
      </c>
      <c r="K999">
        <v>-3.0663540462364101E-2</v>
      </c>
      <c r="L999">
        <v>-7.66713304530081</v>
      </c>
      <c r="M999">
        <v>-4.4319190412099401</v>
      </c>
      <c r="N999">
        <v>6.2461313270916703</v>
      </c>
      <c r="O999">
        <v>6.9889024677081704</v>
      </c>
      <c r="P999">
        <v>2.8737713637734399</v>
      </c>
      <c r="Q999">
        <v>-5.9101590546135601</v>
      </c>
      <c r="R999">
        <v>-8.9807385243507003</v>
      </c>
      <c r="S999">
        <v>2.6233156530851498</v>
      </c>
      <c r="T999">
        <v>8.0856148458420005</v>
      </c>
      <c r="U999">
        <v>2.22926398069451</v>
      </c>
      <c r="V999">
        <v>-7.43884313352007</v>
      </c>
      <c r="W999">
        <v>5.5646641152119098</v>
      </c>
      <c r="X999">
        <v>8.9808060306361792</v>
      </c>
      <c r="Y999">
        <v>-2.7855171098345499</v>
      </c>
      <c r="Z999">
        <v>-2.2005315493523501</v>
      </c>
      <c r="AA999">
        <v>6.6644965508601999</v>
      </c>
      <c r="AB999">
        <v>-5.4105501773736897</v>
      </c>
      <c r="AC999">
        <v>8.3764583820872307</v>
      </c>
      <c r="AD999">
        <v>4.7913467759319497</v>
      </c>
      <c r="AE999">
        <v>-8.0252200145909995</v>
      </c>
      <c r="AF999">
        <v>-2.0282521980233099</v>
      </c>
      <c r="AG999">
        <v>-7.36033097242482</v>
      </c>
      <c r="AH999">
        <v>-0.33985068150930697</v>
      </c>
      <c r="AI999">
        <v>1.8362508571079299</v>
      </c>
      <c r="AJ999">
        <v>-7.4841279106341601</v>
      </c>
      <c r="AK999">
        <v>10.380049321544</v>
      </c>
      <c r="AL999">
        <v>-0.83223021434887101</v>
      </c>
      <c r="AM999">
        <v>-2.5417845383652402</v>
      </c>
      <c r="AN999">
        <v>2.7318639483176201</v>
      </c>
      <c r="AO999">
        <v>9.4064495759033999</v>
      </c>
      <c r="AP999">
        <v>7.8907161148790399</v>
      </c>
      <c r="AQ999">
        <v>-3.0919076905792799</v>
      </c>
      <c r="AR999">
        <v>2.41336976786799</v>
      </c>
      <c r="AS999">
        <v>-8.6693039747168701</v>
      </c>
      <c r="AT999">
        <v>2.9287483763521802</v>
      </c>
      <c r="AU999">
        <v>-3.3660324417709302</v>
      </c>
      <c r="AV999">
        <v>-1.4451442506488701</v>
      </c>
      <c r="AW999">
        <v>-5.5563113906251402</v>
      </c>
      <c r="AX999">
        <v>-1.50643501260014</v>
      </c>
      <c r="AY999">
        <v>-3.4798248852946898</v>
      </c>
      <c r="AZ999">
        <v>-4.7194033512024296</v>
      </c>
      <c r="BA999">
        <v>9.33780055340298</v>
      </c>
      <c r="BB999">
        <v>0.961994299645898</v>
      </c>
      <c r="BC999">
        <v>6.8744940458121597</v>
      </c>
      <c r="BD999">
        <v>-10.0599710005235</v>
      </c>
      <c r="BE999">
        <v>-1.39837541042159</v>
      </c>
      <c r="BF999">
        <v>1.78664372573616</v>
      </c>
      <c r="BG999">
        <v>4.8825258055410199</v>
      </c>
      <c r="BH999">
        <v>1.49556701677606</v>
      </c>
      <c r="BI999">
        <v>9.3518955798729007</v>
      </c>
      <c r="BJ999">
        <v>-6.9595042194748</v>
      </c>
      <c r="BK999">
        <v>8.8502103100640106</v>
      </c>
      <c r="BL999">
        <v>7.0476504977236898</v>
      </c>
      <c r="BM999">
        <v>8.0420788846920708</v>
      </c>
      <c r="BN999">
        <v>3.8951478855225101</v>
      </c>
      <c r="BO999">
        <v>9.5657650514348003</v>
      </c>
      <c r="BP999">
        <v>0.79838615352285203</v>
      </c>
      <c r="BQ999">
        <v>-2.6441443428283402</v>
      </c>
      <c r="BR999">
        <v>4.2246968224772097</v>
      </c>
      <c r="BS999">
        <v>0.86464550357069003</v>
      </c>
      <c r="BT999">
        <v>8.1826616151247595</v>
      </c>
      <c r="BU999">
        <v>6.73742110789569</v>
      </c>
      <c r="BV999">
        <v>-9.7541914738312698</v>
      </c>
      <c r="BW999">
        <v>2.98691953625447</v>
      </c>
      <c r="BX999">
        <v>6.9664572981647099</v>
      </c>
      <c r="BY999">
        <v>-1.45317191850373</v>
      </c>
      <c r="BZ999">
        <v>-4.0793729878321798</v>
      </c>
      <c r="CA999">
        <v>2.1579145502406298</v>
      </c>
      <c r="CB999">
        <v>6.3136121581093398</v>
      </c>
      <c r="CC999">
        <v>-2.4983927022013601</v>
      </c>
      <c r="CD999">
        <v>8.0375333294311702</v>
      </c>
      <c r="CE999">
        <v>1.5875607418944799</v>
      </c>
      <c r="CF999">
        <v>8.4412808868750293</v>
      </c>
      <c r="CG999">
        <v>-10.2504046316496</v>
      </c>
      <c r="CH999">
        <v>-0.89552247991029099</v>
      </c>
      <c r="CI999">
        <v>3.1980247965330801</v>
      </c>
      <c r="CJ999">
        <v>-4.0002823520685</v>
      </c>
      <c r="CK999">
        <v>-2.9206261579199202</v>
      </c>
      <c r="CL999">
        <v>1.6544422312143301</v>
      </c>
      <c r="CM999">
        <v>3.9338451358031601</v>
      </c>
      <c r="CN999">
        <v>-9.8148067525855396</v>
      </c>
      <c r="CO999">
        <v>-6.8547051218560799</v>
      </c>
      <c r="CP999">
        <v>-7.53887420989214</v>
      </c>
      <c r="CQ999">
        <v>-2.2363696103969</v>
      </c>
      <c r="CR999">
        <v>4.2779674646315096</v>
      </c>
      <c r="CS999">
        <v>-7.1816886696906801</v>
      </c>
      <c r="CT999">
        <v>-8.9357587151604196</v>
      </c>
      <c r="CU999">
        <v>-2.0691515802477598</v>
      </c>
      <c r="CV999">
        <v>-1.78036923051782</v>
      </c>
    </row>
    <row r="1000" spans="1:100" x14ac:dyDescent="0.35">
      <c r="A1000">
        <v>2.48258654630627</v>
      </c>
      <c r="B1000">
        <v>-9.8581200815536203</v>
      </c>
      <c r="C1000">
        <v>2.82857735236135</v>
      </c>
      <c r="D1000">
        <v>6.9049659726858295E-2</v>
      </c>
      <c r="E1000">
        <v>-2.9120661652475399</v>
      </c>
      <c r="F1000">
        <v>6.25317737329192</v>
      </c>
      <c r="G1000">
        <v>4.3689729180644097</v>
      </c>
      <c r="H1000">
        <v>-8.8178129563466499</v>
      </c>
      <c r="I1000">
        <v>7.1513901247361096</v>
      </c>
      <c r="J1000">
        <v>-7.4358871136897102</v>
      </c>
      <c r="K1000">
        <v>2.1762623119775002</v>
      </c>
      <c r="L1000">
        <v>-6.5405485556391501</v>
      </c>
      <c r="M1000">
        <v>-4.0120065081604404</v>
      </c>
      <c r="N1000">
        <v>3.1212322173735298</v>
      </c>
      <c r="O1000">
        <v>6.6442795751553598</v>
      </c>
      <c r="P1000">
        <v>2.91917556695324</v>
      </c>
      <c r="Q1000">
        <v>-6.0004408413838499</v>
      </c>
      <c r="R1000">
        <v>-9.4846650031393498</v>
      </c>
      <c r="S1000">
        <v>4.8543508814135201</v>
      </c>
      <c r="T1000">
        <v>8.7753818184421704</v>
      </c>
      <c r="U1000">
        <v>4.3199057869797404</v>
      </c>
      <c r="V1000">
        <v>-7.6371572014548503</v>
      </c>
      <c r="W1000">
        <v>5.6748133354717698</v>
      </c>
      <c r="X1000">
        <v>8.7750406026484509</v>
      </c>
      <c r="Y1000">
        <v>-3.0868141942654601</v>
      </c>
      <c r="Z1000">
        <v>-9.0314721132914305E-2</v>
      </c>
      <c r="AA1000">
        <v>6.2314658094221196</v>
      </c>
      <c r="AB1000">
        <v>-5.7311561339052499</v>
      </c>
      <c r="AC1000">
        <v>9.2016471925838008</v>
      </c>
      <c r="AD1000">
        <v>0.263949569319612</v>
      </c>
      <c r="AE1000">
        <v>-8.3817947857503707</v>
      </c>
      <c r="AF1000">
        <v>-3.4406529916848698</v>
      </c>
      <c r="AG1000">
        <v>-7.8137700819953704</v>
      </c>
      <c r="AH1000">
        <v>0.38753790692648499</v>
      </c>
      <c r="AI1000">
        <v>0.172392092529917</v>
      </c>
      <c r="AJ1000">
        <v>-8.2131176049177697</v>
      </c>
      <c r="AK1000">
        <v>9.6891831759849705</v>
      </c>
      <c r="AL1000">
        <v>-3.0708698858279702</v>
      </c>
      <c r="AM1000">
        <v>-1.5847821843234999</v>
      </c>
      <c r="AN1000">
        <v>2.6697576834720902</v>
      </c>
      <c r="AO1000">
        <v>8.7277122437276908</v>
      </c>
      <c r="AP1000">
        <v>7.4084725714779998</v>
      </c>
      <c r="AQ1000">
        <v>-6.1883659696417102</v>
      </c>
      <c r="AR1000">
        <v>2.1008226363306002</v>
      </c>
      <c r="AS1000">
        <v>-8.5981618031060894</v>
      </c>
      <c r="AT1000">
        <v>1.4358535755513699</v>
      </c>
      <c r="AU1000">
        <v>-1.6619899891233001</v>
      </c>
      <c r="AV1000">
        <v>-1.68768380258812</v>
      </c>
      <c r="AW1000">
        <v>-5.8229818820094703</v>
      </c>
      <c r="AX1000">
        <v>-1.5132419219607001</v>
      </c>
      <c r="AY1000">
        <v>-3.7596992380861201</v>
      </c>
      <c r="AZ1000">
        <v>-4.6932875078575798</v>
      </c>
      <c r="BA1000">
        <v>8.1111118038531593</v>
      </c>
      <c r="BB1000">
        <v>1.43761660669084</v>
      </c>
      <c r="BC1000">
        <v>7.53034981809268</v>
      </c>
      <c r="BD1000">
        <v>-9.8732505872516008</v>
      </c>
      <c r="BE1000">
        <v>-2.10365645272151</v>
      </c>
      <c r="BF1000">
        <v>2.31002955889941</v>
      </c>
      <c r="BG1000">
        <v>3.1991400265192902</v>
      </c>
      <c r="BH1000">
        <v>0.73153666685990104</v>
      </c>
      <c r="BI1000">
        <v>4.2697121816125501</v>
      </c>
      <c r="BJ1000">
        <v>-9.0939601568972304</v>
      </c>
      <c r="BK1000">
        <v>8.5279159638135908</v>
      </c>
      <c r="BL1000">
        <v>9.6644071534827791</v>
      </c>
      <c r="BM1000">
        <v>6.2604885257539502</v>
      </c>
      <c r="BN1000">
        <v>2.91694125632075</v>
      </c>
      <c r="BO1000">
        <v>9.7999741624331396</v>
      </c>
      <c r="BP1000">
        <v>1.06505648157407</v>
      </c>
      <c r="BQ1000">
        <v>-2.1561265376785101</v>
      </c>
      <c r="BR1000">
        <v>3.9733143609864499</v>
      </c>
      <c r="BS1000">
        <v>-0.45805892203395199</v>
      </c>
      <c r="BT1000">
        <v>9.1155133543248805</v>
      </c>
      <c r="BU1000">
        <v>4.0143285143279899</v>
      </c>
      <c r="BV1000">
        <v>-9.0572715805074893</v>
      </c>
      <c r="BW1000">
        <v>3.0268687270131598</v>
      </c>
      <c r="BX1000">
        <v>7.1097083240893397</v>
      </c>
      <c r="BY1000">
        <v>-0.19537689558924101</v>
      </c>
      <c r="BZ1000">
        <v>-0.87377654460864596</v>
      </c>
      <c r="CA1000">
        <v>1.4735349865160401</v>
      </c>
      <c r="CB1000">
        <v>6.0130717387615302</v>
      </c>
      <c r="CC1000">
        <v>0.37581423362927902</v>
      </c>
      <c r="CD1000">
        <v>9.7601344717745206</v>
      </c>
      <c r="CE1000">
        <v>5.3023876603524904</v>
      </c>
      <c r="CF1000">
        <v>7.5164887936963103</v>
      </c>
      <c r="CG1000">
        <v>-7.4261081054784803</v>
      </c>
      <c r="CH1000">
        <v>-1.1823557192124201</v>
      </c>
      <c r="CI1000">
        <v>3.1861179641167898</v>
      </c>
      <c r="CJ1000">
        <v>-5.3412845770711499</v>
      </c>
      <c r="CK1000">
        <v>-2.9129810159601002</v>
      </c>
      <c r="CL1000">
        <v>1.95594101393028</v>
      </c>
      <c r="CM1000">
        <v>3.9066921674639499</v>
      </c>
      <c r="CN1000">
        <v>-9.9879919397568493</v>
      </c>
      <c r="CO1000">
        <v>-4.18930658419547</v>
      </c>
      <c r="CP1000">
        <v>-6.47417525250198</v>
      </c>
      <c r="CQ1000">
        <v>-6.0197156021183397E-3</v>
      </c>
      <c r="CR1000">
        <v>4.0515189509884504</v>
      </c>
      <c r="CS1000">
        <v>-7.5535031080065798</v>
      </c>
      <c r="CT1000">
        <v>-5.7870626730204204</v>
      </c>
      <c r="CU1000">
        <v>-2.1322935714934701</v>
      </c>
      <c r="CV1000">
        <v>-0.267280249158178</v>
      </c>
    </row>
    <row r="1001" spans="1:100" x14ac:dyDescent="0.35">
      <c r="A1001">
        <v>2.57892864413677</v>
      </c>
      <c r="B1001">
        <v>-6.9415188844517903</v>
      </c>
      <c r="C1001">
        <v>0.85288382446710798</v>
      </c>
      <c r="D1001">
        <v>0.60785470209549797</v>
      </c>
      <c r="E1001">
        <v>-4.94271332419396</v>
      </c>
      <c r="F1001">
        <v>6.5853708716742796</v>
      </c>
      <c r="G1001">
        <v>3.7552688647894699</v>
      </c>
      <c r="H1001">
        <v>-7.8871731189805798</v>
      </c>
      <c r="I1001">
        <v>6.3793314369787</v>
      </c>
      <c r="J1001">
        <v>-3.7608007137667001</v>
      </c>
      <c r="K1001">
        <v>2.12852581540302</v>
      </c>
      <c r="L1001">
        <v>-5.3483773639237704</v>
      </c>
      <c r="M1001">
        <v>-3.8215980483626999</v>
      </c>
      <c r="N1001">
        <v>6.1635530366426901</v>
      </c>
      <c r="O1001">
        <v>6.9388815169722102</v>
      </c>
      <c r="P1001">
        <v>3.1216528044938401</v>
      </c>
      <c r="Q1001">
        <v>-5.8386761278869699</v>
      </c>
      <c r="R1001">
        <v>-8.0629527846459297</v>
      </c>
      <c r="S1001">
        <v>6.5301701573311997</v>
      </c>
      <c r="T1001">
        <v>10.142175797838799</v>
      </c>
      <c r="U1001">
        <v>4.4373838072960101</v>
      </c>
      <c r="V1001">
        <v>-10.300310256109499</v>
      </c>
      <c r="W1001">
        <v>4.8840789408085499</v>
      </c>
      <c r="X1001">
        <v>8.6736179735461594</v>
      </c>
      <c r="Y1001">
        <v>-3.3696639754177702</v>
      </c>
      <c r="Z1001">
        <v>-0.74867221460496802</v>
      </c>
      <c r="AA1001">
        <v>4.8493809013346203</v>
      </c>
      <c r="AB1001">
        <v>-5.7267707679142603</v>
      </c>
      <c r="AC1001">
        <v>9.6433104861052996</v>
      </c>
      <c r="AD1001">
        <v>1.28198712582778</v>
      </c>
      <c r="AE1001">
        <v>-7.9862911591686299</v>
      </c>
      <c r="AF1001">
        <v>-4.2552301045269703</v>
      </c>
      <c r="AG1001">
        <v>-7.3501861851607</v>
      </c>
      <c r="AH1001">
        <v>0.16198683633567601</v>
      </c>
      <c r="AI1001">
        <v>-2.5134098840180301</v>
      </c>
      <c r="AJ1001">
        <v>-8.3039482437934193</v>
      </c>
      <c r="AK1001">
        <v>9.3893233097700008</v>
      </c>
      <c r="AL1001">
        <v>8.7369881172887701E-2</v>
      </c>
      <c r="AM1001">
        <v>-1.6455968758858699</v>
      </c>
      <c r="AN1001">
        <v>3.0281698555087999</v>
      </c>
      <c r="AO1001">
        <v>10.051921453938601</v>
      </c>
      <c r="AP1001">
        <v>7.5746919208270898</v>
      </c>
      <c r="AQ1001">
        <v>-4.57437361183477</v>
      </c>
      <c r="AR1001">
        <v>1.6843214494863601</v>
      </c>
      <c r="AS1001">
        <v>-8.3209248160250393</v>
      </c>
      <c r="AT1001">
        <v>0.90233074910219402</v>
      </c>
      <c r="AU1001">
        <v>-1.19265914515154</v>
      </c>
      <c r="AV1001">
        <v>-1.5941823995056701</v>
      </c>
      <c r="AW1001">
        <v>-4.49434068185061</v>
      </c>
      <c r="AX1001">
        <v>-2.1913847478767101</v>
      </c>
      <c r="AY1001">
        <v>-3.7871912154485901</v>
      </c>
      <c r="AZ1001">
        <v>-4.5953171542799902</v>
      </c>
      <c r="BA1001">
        <v>9.5869431709454904</v>
      </c>
      <c r="BB1001">
        <v>5.2777714436123597</v>
      </c>
      <c r="BC1001">
        <v>9.5861857125615995</v>
      </c>
      <c r="BD1001">
        <v>-10.135051800285501</v>
      </c>
      <c r="BE1001">
        <v>-1.1146742695468399</v>
      </c>
      <c r="BF1001">
        <v>2.2264790557490199</v>
      </c>
      <c r="BG1001">
        <v>3.2426994189427201</v>
      </c>
      <c r="BH1001">
        <v>2.9956600987847102</v>
      </c>
      <c r="BI1001">
        <v>10.0755267913626</v>
      </c>
      <c r="BJ1001">
        <v>-6.3343791901295496</v>
      </c>
      <c r="BK1001">
        <v>8.4629525027720707</v>
      </c>
      <c r="BL1001">
        <v>9.0227665505057093</v>
      </c>
      <c r="BM1001">
        <v>7.4366053793195501</v>
      </c>
      <c r="BN1001">
        <v>5.0883616956509803</v>
      </c>
      <c r="BO1001">
        <v>10.0208659837481</v>
      </c>
      <c r="BP1001">
        <v>1.39540922079634</v>
      </c>
      <c r="BQ1001">
        <v>-2.1603423221150102</v>
      </c>
      <c r="BR1001">
        <v>3.79036857053174</v>
      </c>
      <c r="BS1001">
        <v>-1.56074920853789</v>
      </c>
      <c r="BT1001">
        <v>8.4514121880207806</v>
      </c>
      <c r="BU1001">
        <v>1.8821295226452399</v>
      </c>
      <c r="BV1001">
        <v>-9.07167548821878</v>
      </c>
      <c r="BW1001">
        <v>2.9130691802183399</v>
      </c>
      <c r="BX1001">
        <v>6.6423274322223698</v>
      </c>
      <c r="BY1001">
        <v>-1.6964956354746401</v>
      </c>
      <c r="BZ1001">
        <v>-3.0400619642851998</v>
      </c>
      <c r="CA1001">
        <v>2.2365117413706002</v>
      </c>
      <c r="CB1001">
        <v>5.7674784350107098</v>
      </c>
      <c r="CC1001">
        <v>2.1471631520802501</v>
      </c>
      <c r="CD1001">
        <v>7.7118927800075996</v>
      </c>
      <c r="CE1001">
        <v>1.53115777445329</v>
      </c>
      <c r="CF1001">
        <v>8.3147118714701005</v>
      </c>
      <c r="CG1001">
        <v>-8.9926796252164998</v>
      </c>
      <c r="CH1001">
        <v>0.75189284748965002</v>
      </c>
      <c r="CI1001">
        <v>5.0678202565425403</v>
      </c>
      <c r="CJ1001">
        <v>-4.7746176865545999</v>
      </c>
      <c r="CK1001">
        <v>-3.0645331250525398</v>
      </c>
      <c r="CL1001">
        <v>1.9202400261661401</v>
      </c>
      <c r="CM1001">
        <v>2.5666302082569401</v>
      </c>
      <c r="CN1001">
        <v>-10.309167029485099</v>
      </c>
      <c r="CO1001">
        <v>-4.9085678630692504</v>
      </c>
      <c r="CP1001">
        <v>-7.1774003617258799</v>
      </c>
      <c r="CQ1001">
        <v>-1.48483205754028</v>
      </c>
      <c r="CR1001">
        <v>6.0245985698168996</v>
      </c>
      <c r="CS1001">
        <v>-8.1465528783618595</v>
      </c>
      <c r="CT1001">
        <v>-9.6374506625288205</v>
      </c>
      <c r="CU1001">
        <v>-1.92580884414536</v>
      </c>
      <c r="CV1001">
        <v>-0.94495717382147204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49" workbookViewId="0">
      <selection activeCell="E101" sqref="E52:E101"/>
    </sheetView>
  </sheetViews>
  <sheetFormatPr defaultRowHeight="14.5" x14ac:dyDescent="0.35"/>
  <sheetData>
    <row r="1" spans="1:6" x14ac:dyDescent="0.35">
      <c r="A1">
        <v>1</v>
      </c>
      <c r="B1">
        <v>2.5898118362292459</v>
      </c>
      <c r="C1">
        <f>ROUND(B1,0)</f>
        <v>3</v>
      </c>
      <c r="E1" t="s">
        <v>100</v>
      </c>
      <c r="F1" t="s">
        <v>101</v>
      </c>
    </row>
    <row r="2" spans="1:6" x14ac:dyDescent="0.35">
      <c r="A2">
        <f>A1+1</f>
        <v>2</v>
      </c>
      <c r="B2">
        <v>-7.7824739700978309</v>
      </c>
      <c r="C2">
        <f t="shared" ref="C2:C65" si="0">ROUND(B2,0)</f>
        <v>-8</v>
      </c>
      <c r="E2">
        <v>1</v>
      </c>
      <c r="F2">
        <v>3</v>
      </c>
    </row>
    <row r="3" spans="1:6" x14ac:dyDescent="0.35">
      <c r="A3">
        <f t="shared" ref="A3:A66" si="1">A2+1</f>
        <v>3</v>
      </c>
      <c r="B3">
        <v>1.0508644387566275</v>
      </c>
      <c r="C3">
        <f t="shared" si="0"/>
        <v>1</v>
      </c>
      <c r="E3">
        <v>2</v>
      </c>
      <c r="F3">
        <v>-8</v>
      </c>
    </row>
    <row r="4" spans="1:6" x14ac:dyDescent="0.35">
      <c r="A4">
        <f t="shared" si="1"/>
        <v>4</v>
      </c>
      <c r="B4">
        <v>1.0292638964545151</v>
      </c>
      <c r="C4">
        <f t="shared" si="0"/>
        <v>1</v>
      </c>
      <c r="E4">
        <v>3</v>
      </c>
      <c r="F4">
        <v>1</v>
      </c>
    </row>
    <row r="5" spans="1:6" x14ac:dyDescent="0.35">
      <c r="A5">
        <f t="shared" si="1"/>
        <v>5</v>
      </c>
      <c r="B5">
        <v>-3.2883344769447636</v>
      </c>
      <c r="C5">
        <f t="shared" si="0"/>
        <v>-3</v>
      </c>
      <c r="E5">
        <v>4</v>
      </c>
      <c r="F5">
        <v>1</v>
      </c>
    </row>
    <row r="6" spans="1:6" x14ac:dyDescent="0.35">
      <c r="A6">
        <f t="shared" si="1"/>
        <v>6</v>
      </c>
      <c r="B6">
        <v>6.4031601318361782</v>
      </c>
      <c r="C6">
        <f t="shared" si="0"/>
        <v>6</v>
      </c>
      <c r="E6">
        <v>5</v>
      </c>
      <c r="F6">
        <v>-3</v>
      </c>
    </row>
    <row r="7" spans="1:6" x14ac:dyDescent="0.35">
      <c r="A7">
        <f t="shared" si="1"/>
        <v>7</v>
      </c>
      <c r="B7">
        <v>2.9247732796100481</v>
      </c>
      <c r="C7">
        <f t="shared" si="0"/>
        <v>3</v>
      </c>
      <c r="E7">
        <v>6</v>
      </c>
      <c r="F7">
        <v>6</v>
      </c>
    </row>
    <row r="8" spans="1:6" x14ac:dyDescent="0.35">
      <c r="A8">
        <f t="shared" si="1"/>
        <v>8</v>
      </c>
      <c r="B8">
        <v>-8.014648923914848</v>
      </c>
      <c r="C8">
        <f t="shared" si="0"/>
        <v>-8</v>
      </c>
      <c r="E8">
        <v>7</v>
      </c>
      <c r="F8">
        <v>3</v>
      </c>
    </row>
    <row r="9" spans="1:6" x14ac:dyDescent="0.35">
      <c r="A9">
        <f t="shared" si="1"/>
        <v>9</v>
      </c>
      <c r="B9">
        <v>6.8040994636513696</v>
      </c>
      <c r="C9">
        <f t="shared" si="0"/>
        <v>7</v>
      </c>
      <c r="E9">
        <v>8</v>
      </c>
      <c r="F9">
        <v>-8</v>
      </c>
    </row>
    <row r="10" spans="1:6" x14ac:dyDescent="0.35">
      <c r="A10">
        <f t="shared" si="1"/>
        <v>10</v>
      </c>
      <c r="B10">
        <v>-3.5119250180235899</v>
      </c>
      <c r="C10">
        <f t="shared" si="0"/>
        <v>-4</v>
      </c>
      <c r="E10">
        <v>9</v>
      </c>
      <c r="F10">
        <v>7</v>
      </c>
    </row>
    <row r="11" spans="1:6" x14ac:dyDescent="0.35">
      <c r="A11">
        <f t="shared" si="1"/>
        <v>11</v>
      </c>
      <c r="B11">
        <v>1.1116130237303781</v>
      </c>
      <c r="C11">
        <f t="shared" si="0"/>
        <v>1</v>
      </c>
      <c r="E11">
        <v>10</v>
      </c>
      <c r="F11">
        <v>-4</v>
      </c>
    </row>
    <row r="12" spans="1:6" x14ac:dyDescent="0.35">
      <c r="A12">
        <f t="shared" si="1"/>
        <v>12</v>
      </c>
      <c r="B12">
        <v>-6.1191388491755063</v>
      </c>
      <c r="C12">
        <f t="shared" si="0"/>
        <v>-6</v>
      </c>
      <c r="E12">
        <v>11</v>
      </c>
      <c r="F12">
        <v>1</v>
      </c>
    </row>
    <row r="13" spans="1:6" x14ac:dyDescent="0.35">
      <c r="A13">
        <f t="shared" si="1"/>
        <v>13</v>
      </c>
      <c r="B13">
        <v>-4.1908365303583084</v>
      </c>
      <c r="C13">
        <f t="shared" si="0"/>
        <v>-4</v>
      </c>
      <c r="E13">
        <v>12</v>
      </c>
      <c r="F13">
        <v>-6</v>
      </c>
    </row>
    <row r="14" spans="1:6" x14ac:dyDescent="0.35">
      <c r="A14">
        <f t="shared" si="1"/>
        <v>14</v>
      </c>
      <c r="B14">
        <v>5.6584950001598235</v>
      </c>
      <c r="C14">
        <f t="shared" si="0"/>
        <v>6</v>
      </c>
      <c r="E14">
        <v>13</v>
      </c>
      <c r="F14">
        <v>-4</v>
      </c>
    </row>
    <row r="15" spans="1:6" x14ac:dyDescent="0.35">
      <c r="A15">
        <f t="shared" si="1"/>
        <v>15</v>
      </c>
      <c r="B15">
        <v>7.0205159694705177</v>
      </c>
      <c r="C15">
        <f t="shared" si="0"/>
        <v>7</v>
      </c>
      <c r="E15">
        <v>14</v>
      </c>
      <c r="F15">
        <v>6</v>
      </c>
    </row>
    <row r="16" spans="1:6" x14ac:dyDescent="0.35">
      <c r="A16">
        <f t="shared" si="1"/>
        <v>16</v>
      </c>
      <c r="B16">
        <v>2.9024940398160273</v>
      </c>
      <c r="C16">
        <f t="shared" si="0"/>
        <v>3</v>
      </c>
      <c r="E16">
        <v>15</v>
      </c>
      <c r="F16">
        <v>7</v>
      </c>
    </row>
    <row r="17" spans="1:6" x14ac:dyDescent="0.35">
      <c r="A17">
        <f t="shared" si="1"/>
        <v>17</v>
      </c>
      <c r="B17">
        <v>-5.4006732418156149</v>
      </c>
      <c r="C17">
        <f t="shared" si="0"/>
        <v>-5</v>
      </c>
      <c r="E17">
        <v>16</v>
      </c>
      <c r="F17">
        <v>3</v>
      </c>
    </row>
    <row r="18" spans="1:6" x14ac:dyDescent="0.35">
      <c r="A18">
        <f t="shared" si="1"/>
        <v>18</v>
      </c>
      <c r="B18">
        <v>-8.0025114975625797</v>
      </c>
      <c r="C18">
        <f t="shared" si="0"/>
        <v>-8</v>
      </c>
      <c r="E18">
        <v>17</v>
      </c>
      <c r="F18">
        <v>-5</v>
      </c>
    </row>
    <row r="19" spans="1:6" x14ac:dyDescent="0.35">
      <c r="A19">
        <f t="shared" si="1"/>
        <v>19</v>
      </c>
      <c r="B19">
        <v>4.7786135388416389</v>
      </c>
      <c r="C19">
        <f t="shared" si="0"/>
        <v>5</v>
      </c>
      <c r="E19">
        <v>18</v>
      </c>
      <c r="F19">
        <v>-8</v>
      </c>
    </row>
    <row r="20" spans="1:6" x14ac:dyDescent="0.35">
      <c r="A20">
        <f t="shared" si="1"/>
        <v>20</v>
      </c>
      <c r="B20">
        <v>9.1134572408378229</v>
      </c>
      <c r="C20">
        <f t="shared" si="0"/>
        <v>9</v>
      </c>
      <c r="E20">
        <v>19</v>
      </c>
      <c r="F20">
        <v>5</v>
      </c>
    </row>
    <row r="21" spans="1:6" x14ac:dyDescent="0.35">
      <c r="A21">
        <f t="shared" si="1"/>
        <v>21</v>
      </c>
      <c r="B21">
        <v>3.2368428719539528</v>
      </c>
      <c r="C21">
        <f t="shared" si="0"/>
        <v>3</v>
      </c>
      <c r="E21">
        <v>20</v>
      </c>
      <c r="F21">
        <v>9</v>
      </c>
    </row>
    <row r="22" spans="1:6" x14ac:dyDescent="0.35">
      <c r="A22">
        <f t="shared" si="1"/>
        <v>22</v>
      </c>
      <c r="B22">
        <v>-5.4593756529041721</v>
      </c>
      <c r="C22">
        <f t="shared" si="0"/>
        <v>-5</v>
      </c>
      <c r="E22">
        <v>21</v>
      </c>
      <c r="F22">
        <v>3</v>
      </c>
    </row>
    <row r="23" spans="1:6" x14ac:dyDescent="0.35">
      <c r="A23">
        <f t="shared" si="1"/>
        <v>23</v>
      </c>
      <c r="B23">
        <v>5.5843641474063546</v>
      </c>
      <c r="C23">
        <f t="shared" si="0"/>
        <v>6</v>
      </c>
      <c r="E23">
        <v>22</v>
      </c>
      <c r="F23">
        <v>-5</v>
      </c>
    </row>
    <row r="24" spans="1:6" x14ac:dyDescent="0.35">
      <c r="A24">
        <f t="shared" si="1"/>
        <v>24</v>
      </c>
      <c r="B24">
        <v>8.7039736014820566</v>
      </c>
      <c r="C24">
        <f t="shared" si="0"/>
        <v>9</v>
      </c>
      <c r="E24">
        <v>23</v>
      </c>
      <c r="F24">
        <v>6</v>
      </c>
    </row>
    <row r="25" spans="1:6" x14ac:dyDescent="0.35">
      <c r="A25">
        <f t="shared" si="1"/>
        <v>25</v>
      </c>
      <c r="B25">
        <v>-2.792638386749188</v>
      </c>
      <c r="C25">
        <f t="shared" si="0"/>
        <v>-3</v>
      </c>
      <c r="E25">
        <v>24</v>
      </c>
      <c r="F25">
        <v>9</v>
      </c>
    </row>
    <row r="26" spans="1:6" x14ac:dyDescent="0.35">
      <c r="A26">
        <f t="shared" si="1"/>
        <v>26</v>
      </c>
      <c r="B26">
        <v>-0.73165670249543147</v>
      </c>
      <c r="C26">
        <f t="shared" si="0"/>
        <v>-1</v>
      </c>
      <c r="E26">
        <v>25</v>
      </c>
      <c r="F26">
        <v>-3</v>
      </c>
    </row>
    <row r="27" spans="1:6" x14ac:dyDescent="0.35">
      <c r="A27">
        <f t="shared" si="1"/>
        <v>27</v>
      </c>
      <c r="B27">
        <v>6.2287263427083071</v>
      </c>
      <c r="C27">
        <f t="shared" si="0"/>
        <v>6</v>
      </c>
      <c r="E27">
        <v>26</v>
      </c>
      <c r="F27">
        <v>-1</v>
      </c>
    </row>
    <row r="28" spans="1:6" x14ac:dyDescent="0.35">
      <c r="A28">
        <f t="shared" si="1"/>
        <v>28</v>
      </c>
      <c r="B28">
        <v>-5.7861850137981579</v>
      </c>
      <c r="C28">
        <f t="shared" si="0"/>
        <v>-6</v>
      </c>
      <c r="E28">
        <v>27</v>
      </c>
      <c r="F28">
        <v>6</v>
      </c>
    </row>
    <row r="29" spans="1:6" x14ac:dyDescent="0.35">
      <c r="A29">
        <f t="shared" si="1"/>
        <v>29</v>
      </c>
      <c r="B29">
        <v>8.1960432960927267</v>
      </c>
      <c r="C29">
        <f t="shared" si="0"/>
        <v>8</v>
      </c>
      <c r="E29">
        <v>28</v>
      </c>
      <c r="F29">
        <v>-6</v>
      </c>
    </row>
    <row r="30" spans="1:6" x14ac:dyDescent="0.35">
      <c r="A30">
        <f t="shared" si="1"/>
        <v>30</v>
      </c>
      <c r="B30">
        <v>3.2734159765201025</v>
      </c>
      <c r="C30">
        <f t="shared" si="0"/>
        <v>3</v>
      </c>
      <c r="E30">
        <v>29</v>
      </c>
      <c r="F30">
        <v>8</v>
      </c>
    </row>
    <row r="31" spans="1:6" x14ac:dyDescent="0.35">
      <c r="A31">
        <f t="shared" si="1"/>
        <v>31</v>
      </c>
      <c r="B31">
        <v>-8.4211432625575462</v>
      </c>
      <c r="C31">
        <f t="shared" si="0"/>
        <v>-8</v>
      </c>
      <c r="E31">
        <v>30</v>
      </c>
      <c r="F31">
        <v>3</v>
      </c>
    </row>
    <row r="32" spans="1:6" x14ac:dyDescent="0.35">
      <c r="A32">
        <f t="shared" si="1"/>
        <v>32</v>
      </c>
      <c r="B32">
        <v>-2.4052019386549035</v>
      </c>
      <c r="C32">
        <f t="shared" si="0"/>
        <v>-2</v>
      </c>
      <c r="E32">
        <v>31</v>
      </c>
      <c r="F32">
        <v>-8</v>
      </c>
    </row>
    <row r="33" spans="1:6" x14ac:dyDescent="0.35">
      <c r="A33">
        <f t="shared" si="1"/>
        <v>33</v>
      </c>
      <c r="B33">
        <v>-7.4910486375924021</v>
      </c>
      <c r="C33">
        <f t="shared" si="0"/>
        <v>-7</v>
      </c>
      <c r="E33">
        <v>32</v>
      </c>
      <c r="F33">
        <v>-2</v>
      </c>
    </row>
    <row r="34" spans="1:6" x14ac:dyDescent="0.35">
      <c r="A34">
        <f t="shared" si="1"/>
        <v>34</v>
      </c>
      <c r="B34">
        <v>-0.99734594582275227</v>
      </c>
      <c r="C34">
        <f t="shared" si="0"/>
        <v>-1</v>
      </c>
      <c r="E34">
        <v>33</v>
      </c>
      <c r="F34">
        <v>-7</v>
      </c>
    </row>
    <row r="35" spans="1:6" x14ac:dyDescent="0.35">
      <c r="A35">
        <f t="shared" si="1"/>
        <v>35</v>
      </c>
      <c r="B35">
        <v>-0.35985592419734036</v>
      </c>
      <c r="C35">
        <f t="shared" si="0"/>
        <v>0</v>
      </c>
      <c r="E35">
        <v>34</v>
      </c>
      <c r="F35">
        <v>-1</v>
      </c>
    </row>
    <row r="36" spans="1:6" x14ac:dyDescent="0.35">
      <c r="A36">
        <f t="shared" si="1"/>
        <v>36</v>
      </c>
      <c r="B36">
        <v>-8.9995150526385963</v>
      </c>
      <c r="C36">
        <f t="shared" si="0"/>
        <v>-9</v>
      </c>
      <c r="E36">
        <v>35</v>
      </c>
      <c r="F36">
        <v>0</v>
      </c>
    </row>
    <row r="37" spans="1:6" x14ac:dyDescent="0.35">
      <c r="A37">
        <f t="shared" si="1"/>
        <v>37</v>
      </c>
      <c r="B37">
        <v>9.9783073676994363</v>
      </c>
      <c r="C37">
        <f t="shared" si="0"/>
        <v>10</v>
      </c>
      <c r="E37">
        <v>36</v>
      </c>
      <c r="F37">
        <v>-9</v>
      </c>
    </row>
    <row r="38" spans="1:6" x14ac:dyDescent="0.35">
      <c r="A38">
        <f t="shared" si="1"/>
        <v>38</v>
      </c>
      <c r="B38">
        <v>-0.82408487594954372</v>
      </c>
      <c r="C38">
        <f t="shared" si="0"/>
        <v>-1</v>
      </c>
      <c r="E38">
        <v>37</v>
      </c>
      <c r="F38">
        <v>10</v>
      </c>
    </row>
    <row r="39" spans="1:6" x14ac:dyDescent="0.35">
      <c r="A39">
        <f t="shared" si="1"/>
        <v>39</v>
      </c>
      <c r="B39">
        <v>-2.6124722881702267</v>
      </c>
      <c r="C39">
        <f t="shared" si="0"/>
        <v>-3</v>
      </c>
      <c r="E39">
        <v>38</v>
      </c>
      <c r="F39">
        <v>-1</v>
      </c>
    </row>
    <row r="40" spans="1:6" x14ac:dyDescent="0.35">
      <c r="A40">
        <f t="shared" si="1"/>
        <v>40</v>
      </c>
      <c r="B40">
        <v>3.2711133090562803</v>
      </c>
      <c r="C40">
        <f t="shared" si="0"/>
        <v>3</v>
      </c>
      <c r="E40">
        <v>39</v>
      </c>
      <c r="F40">
        <v>-3</v>
      </c>
    </row>
    <row r="41" spans="1:6" x14ac:dyDescent="0.35">
      <c r="A41">
        <f t="shared" si="1"/>
        <v>41</v>
      </c>
      <c r="B41">
        <v>8.970425452035153</v>
      </c>
      <c r="C41">
        <f t="shared" si="0"/>
        <v>9</v>
      </c>
      <c r="E41">
        <v>40</v>
      </c>
      <c r="F41">
        <v>3</v>
      </c>
    </row>
    <row r="42" spans="1:6" x14ac:dyDescent="0.35">
      <c r="A42">
        <f t="shared" si="1"/>
        <v>42</v>
      </c>
      <c r="B42">
        <v>7.4771877840752143</v>
      </c>
      <c r="C42">
        <f t="shared" si="0"/>
        <v>7</v>
      </c>
      <c r="E42">
        <v>41</v>
      </c>
      <c r="F42">
        <v>9</v>
      </c>
    </row>
    <row r="43" spans="1:6" x14ac:dyDescent="0.35">
      <c r="A43">
        <f t="shared" si="1"/>
        <v>43</v>
      </c>
      <c r="B43">
        <v>-5.7232124206885047</v>
      </c>
      <c r="C43">
        <f t="shared" si="0"/>
        <v>-6</v>
      </c>
      <c r="E43">
        <v>42</v>
      </c>
      <c r="F43">
        <v>7</v>
      </c>
    </row>
    <row r="44" spans="1:6" x14ac:dyDescent="0.35">
      <c r="A44">
        <f t="shared" si="1"/>
        <v>44</v>
      </c>
      <c r="B44">
        <v>1.8123590277858301</v>
      </c>
      <c r="C44">
        <f t="shared" si="0"/>
        <v>2</v>
      </c>
      <c r="E44">
        <v>43</v>
      </c>
      <c r="F44">
        <v>-6</v>
      </c>
    </row>
    <row r="45" spans="1:6" x14ac:dyDescent="0.35">
      <c r="A45">
        <f t="shared" si="1"/>
        <v>45</v>
      </c>
      <c r="B45">
        <v>-7.8629184298942176</v>
      </c>
      <c r="C45">
        <f t="shared" si="0"/>
        <v>-8</v>
      </c>
      <c r="E45">
        <v>44</v>
      </c>
      <c r="F45">
        <v>2</v>
      </c>
    </row>
    <row r="46" spans="1:6" x14ac:dyDescent="0.35">
      <c r="A46">
        <f t="shared" si="1"/>
        <v>46</v>
      </c>
      <c r="B46">
        <v>1.5173914182104595</v>
      </c>
      <c r="C46">
        <f t="shared" si="0"/>
        <v>2</v>
      </c>
      <c r="E46">
        <v>45</v>
      </c>
      <c r="F46">
        <v>-8</v>
      </c>
    </row>
    <row r="47" spans="1:6" x14ac:dyDescent="0.35">
      <c r="A47">
        <f t="shared" si="1"/>
        <v>47</v>
      </c>
      <c r="B47">
        <v>-1.6285294333938656</v>
      </c>
      <c r="C47">
        <f t="shared" si="0"/>
        <v>-2</v>
      </c>
      <c r="E47">
        <v>46</v>
      </c>
      <c r="F47">
        <v>2</v>
      </c>
    </row>
    <row r="48" spans="1:6" x14ac:dyDescent="0.35">
      <c r="A48">
        <f t="shared" si="1"/>
        <v>48</v>
      </c>
      <c r="B48">
        <v>-1.6209871640017535</v>
      </c>
      <c r="C48">
        <f t="shared" si="0"/>
        <v>-2</v>
      </c>
      <c r="E48">
        <v>47</v>
      </c>
      <c r="F48">
        <v>-2</v>
      </c>
    </row>
    <row r="49" spans="1:6" x14ac:dyDescent="0.35">
      <c r="A49">
        <f t="shared" si="1"/>
        <v>49</v>
      </c>
      <c r="B49">
        <v>-4.7849819128236897</v>
      </c>
      <c r="C49">
        <f t="shared" si="0"/>
        <v>-5</v>
      </c>
      <c r="E49">
        <v>48</v>
      </c>
      <c r="F49">
        <v>-2</v>
      </c>
    </row>
    <row r="50" spans="1:6" x14ac:dyDescent="0.35">
      <c r="A50">
        <f t="shared" si="1"/>
        <v>50</v>
      </c>
      <c r="B50">
        <v>-1.952880854186003</v>
      </c>
      <c r="C50">
        <f t="shared" si="0"/>
        <v>-2</v>
      </c>
      <c r="E50">
        <v>49</v>
      </c>
      <c r="F50">
        <v>-5</v>
      </c>
    </row>
    <row r="51" spans="1:6" x14ac:dyDescent="0.35">
      <c r="A51">
        <f t="shared" si="1"/>
        <v>51</v>
      </c>
      <c r="B51">
        <v>-3.1457224977325593</v>
      </c>
      <c r="C51">
        <f t="shared" si="0"/>
        <v>-3</v>
      </c>
      <c r="E51">
        <v>50</v>
      </c>
      <c r="F51">
        <v>-2</v>
      </c>
    </row>
    <row r="52" spans="1:6" x14ac:dyDescent="0.35">
      <c r="A52">
        <f t="shared" si="1"/>
        <v>52</v>
      </c>
      <c r="B52">
        <v>-4.5963680499453288</v>
      </c>
      <c r="C52">
        <f t="shared" si="0"/>
        <v>-5</v>
      </c>
      <c r="E52">
        <v>51</v>
      </c>
      <c r="F52">
        <v>-3</v>
      </c>
    </row>
    <row r="53" spans="1:6" x14ac:dyDescent="0.35">
      <c r="A53">
        <f t="shared" si="1"/>
        <v>53</v>
      </c>
      <c r="B53">
        <v>7.1685196342481712</v>
      </c>
      <c r="C53">
        <f t="shared" si="0"/>
        <v>7</v>
      </c>
      <c r="E53">
        <v>52</v>
      </c>
      <c r="F53">
        <v>-5</v>
      </c>
    </row>
    <row r="54" spans="1:6" x14ac:dyDescent="0.35">
      <c r="A54">
        <f t="shared" si="1"/>
        <v>54</v>
      </c>
      <c r="B54">
        <v>2.5958561477638034</v>
      </c>
      <c r="C54">
        <f t="shared" si="0"/>
        <v>3</v>
      </c>
      <c r="E54">
        <v>53</v>
      </c>
      <c r="F54">
        <v>7</v>
      </c>
    </row>
    <row r="55" spans="1:6" x14ac:dyDescent="0.35">
      <c r="A55">
        <f t="shared" si="1"/>
        <v>55</v>
      </c>
      <c r="B55">
        <v>7.40792000043648</v>
      </c>
      <c r="C55">
        <f t="shared" si="0"/>
        <v>7</v>
      </c>
      <c r="E55">
        <v>54</v>
      </c>
      <c r="F55">
        <v>3</v>
      </c>
    </row>
    <row r="56" spans="1:6" x14ac:dyDescent="0.35">
      <c r="A56">
        <f t="shared" si="1"/>
        <v>56</v>
      </c>
      <c r="B56">
        <v>-9.9965715913619757</v>
      </c>
      <c r="C56">
        <f t="shared" si="0"/>
        <v>-10</v>
      </c>
      <c r="E56">
        <v>55</v>
      </c>
      <c r="F56">
        <v>7</v>
      </c>
    </row>
    <row r="57" spans="1:6" x14ac:dyDescent="0.35">
      <c r="A57">
        <f t="shared" si="1"/>
        <v>57</v>
      </c>
      <c r="B57">
        <v>-2.1579037259123997</v>
      </c>
      <c r="C57">
        <f t="shared" si="0"/>
        <v>-2</v>
      </c>
      <c r="E57">
        <v>56</v>
      </c>
      <c r="F57">
        <v>-10</v>
      </c>
    </row>
    <row r="58" spans="1:6" x14ac:dyDescent="0.35">
      <c r="A58">
        <f t="shared" si="1"/>
        <v>58</v>
      </c>
      <c r="B58">
        <v>2.0073025520383085</v>
      </c>
      <c r="C58">
        <f t="shared" si="0"/>
        <v>2</v>
      </c>
      <c r="E58">
        <v>57</v>
      </c>
      <c r="F58">
        <v>-2</v>
      </c>
    </row>
    <row r="59" spans="1:6" x14ac:dyDescent="0.35">
      <c r="A59">
        <f t="shared" si="1"/>
        <v>59</v>
      </c>
      <c r="B59">
        <v>2.5180776255858115</v>
      </c>
      <c r="C59">
        <f t="shared" si="0"/>
        <v>3</v>
      </c>
      <c r="E59">
        <v>58</v>
      </c>
      <c r="F59">
        <v>2</v>
      </c>
    </row>
    <row r="60" spans="1:6" x14ac:dyDescent="0.35">
      <c r="A60">
        <f t="shared" si="1"/>
        <v>60</v>
      </c>
      <c r="B60">
        <v>2.0678207250513605</v>
      </c>
      <c r="C60">
        <f t="shared" si="0"/>
        <v>2</v>
      </c>
      <c r="E60">
        <v>59</v>
      </c>
      <c r="F60">
        <v>3</v>
      </c>
    </row>
    <row r="61" spans="1:6" x14ac:dyDescent="0.35">
      <c r="A61">
        <f t="shared" si="1"/>
        <v>61</v>
      </c>
      <c r="B61">
        <v>8.7475215589909006</v>
      </c>
      <c r="C61">
        <f t="shared" si="0"/>
        <v>9</v>
      </c>
      <c r="E61">
        <v>60</v>
      </c>
      <c r="F61">
        <v>2</v>
      </c>
    </row>
    <row r="62" spans="1:6" x14ac:dyDescent="0.35">
      <c r="A62">
        <f t="shared" si="1"/>
        <v>62</v>
      </c>
      <c r="B62">
        <v>-7.7024052783906338</v>
      </c>
      <c r="C62">
        <f t="shared" si="0"/>
        <v>-8</v>
      </c>
      <c r="E62">
        <v>61</v>
      </c>
      <c r="F62">
        <v>9</v>
      </c>
    </row>
    <row r="63" spans="1:6" x14ac:dyDescent="0.35">
      <c r="A63">
        <f t="shared" si="1"/>
        <v>63</v>
      </c>
      <c r="B63">
        <v>8.7560944731098473</v>
      </c>
      <c r="C63">
        <f t="shared" si="0"/>
        <v>9</v>
      </c>
      <c r="E63">
        <v>62</v>
      </c>
      <c r="F63">
        <v>-8</v>
      </c>
    </row>
    <row r="64" spans="1:6" x14ac:dyDescent="0.35">
      <c r="A64">
        <f t="shared" si="1"/>
        <v>64</v>
      </c>
      <c r="B64">
        <v>8.4785048379561463</v>
      </c>
      <c r="C64">
        <f t="shared" si="0"/>
        <v>8</v>
      </c>
      <c r="E64">
        <v>63</v>
      </c>
      <c r="F64">
        <v>9</v>
      </c>
    </row>
    <row r="65" spans="1:6" x14ac:dyDescent="0.35">
      <c r="A65">
        <f t="shared" si="1"/>
        <v>65</v>
      </c>
      <c r="B65">
        <v>6.8441101510572917</v>
      </c>
      <c r="C65">
        <f t="shared" si="0"/>
        <v>7</v>
      </c>
      <c r="E65">
        <v>64</v>
      </c>
      <c r="F65">
        <v>8</v>
      </c>
    </row>
    <row r="66" spans="1:6" x14ac:dyDescent="0.35">
      <c r="A66">
        <f t="shared" si="1"/>
        <v>66</v>
      </c>
      <c r="B66">
        <v>4.389422359434346</v>
      </c>
      <c r="C66">
        <f t="shared" ref="C66:C100" si="2">ROUND(B66,0)</f>
        <v>4</v>
      </c>
      <c r="E66">
        <v>65</v>
      </c>
      <c r="F66">
        <v>7</v>
      </c>
    </row>
    <row r="67" spans="1:6" x14ac:dyDescent="0.35">
      <c r="A67">
        <f t="shared" ref="A67:A100" si="3">A66+1</f>
        <v>67</v>
      </c>
      <c r="B67">
        <v>9.6640455351489187</v>
      </c>
      <c r="C67">
        <f t="shared" si="2"/>
        <v>10</v>
      </c>
      <c r="E67">
        <v>66</v>
      </c>
      <c r="F67">
        <v>4</v>
      </c>
    </row>
    <row r="68" spans="1:6" x14ac:dyDescent="0.35">
      <c r="A68">
        <f t="shared" si="3"/>
        <v>68</v>
      </c>
      <c r="B68">
        <v>1.0930763587058736</v>
      </c>
      <c r="C68">
        <f t="shared" si="2"/>
        <v>1</v>
      </c>
      <c r="E68">
        <v>67</v>
      </c>
      <c r="F68">
        <v>10</v>
      </c>
    </row>
    <row r="69" spans="1:6" x14ac:dyDescent="0.35">
      <c r="A69">
        <f t="shared" si="3"/>
        <v>69</v>
      </c>
      <c r="B69">
        <v>-1.793562150627962</v>
      </c>
      <c r="C69">
        <f t="shared" si="2"/>
        <v>-2</v>
      </c>
      <c r="E69">
        <v>68</v>
      </c>
      <c r="F69">
        <v>1</v>
      </c>
    </row>
    <row r="70" spans="1:6" x14ac:dyDescent="0.35">
      <c r="A70">
        <f t="shared" si="3"/>
        <v>70</v>
      </c>
      <c r="B70">
        <v>3.8898042382324332</v>
      </c>
      <c r="C70">
        <f t="shared" si="2"/>
        <v>4</v>
      </c>
      <c r="E70">
        <v>69</v>
      </c>
      <c r="F70">
        <v>-2</v>
      </c>
    </row>
    <row r="71" spans="1:6" x14ac:dyDescent="0.35">
      <c r="A71">
        <f t="shared" si="3"/>
        <v>71</v>
      </c>
      <c r="B71">
        <v>-1.3003412099759695</v>
      </c>
      <c r="C71">
        <f t="shared" si="2"/>
        <v>-1</v>
      </c>
      <c r="E71">
        <v>70</v>
      </c>
      <c r="F71">
        <v>4</v>
      </c>
    </row>
    <row r="72" spans="1:6" x14ac:dyDescent="0.35">
      <c r="A72">
        <f t="shared" si="3"/>
        <v>72</v>
      </c>
      <c r="B72">
        <v>7.7917644140615163</v>
      </c>
      <c r="C72">
        <f t="shared" si="2"/>
        <v>8</v>
      </c>
      <c r="E72">
        <v>71</v>
      </c>
      <c r="F72">
        <v>-1</v>
      </c>
    </row>
    <row r="73" spans="1:6" x14ac:dyDescent="0.35">
      <c r="A73">
        <f t="shared" si="3"/>
        <v>73</v>
      </c>
      <c r="B73">
        <v>2.2572209790024784</v>
      </c>
      <c r="C73">
        <f t="shared" si="2"/>
        <v>2</v>
      </c>
      <c r="E73">
        <v>72</v>
      </c>
      <c r="F73">
        <v>8</v>
      </c>
    </row>
    <row r="74" spans="1:6" x14ac:dyDescent="0.35">
      <c r="A74">
        <f t="shared" si="3"/>
        <v>74</v>
      </c>
      <c r="B74">
        <v>-9.2984586368173598</v>
      </c>
      <c r="C74">
        <f t="shared" si="2"/>
        <v>-9</v>
      </c>
      <c r="E74">
        <v>73</v>
      </c>
      <c r="F74">
        <v>2</v>
      </c>
    </row>
    <row r="75" spans="1:6" x14ac:dyDescent="0.35">
      <c r="A75">
        <f t="shared" si="3"/>
        <v>75</v>
      </c>
      <c r="B75">
        <v>2.9972424171774779</v>
      </c>
      <c r="C75">
        <f t="shared" si="2"/>
        <v>3</v>
      </c>
      <c r="E75">
        <v>74</v>
      </c>
      <c r="F75">
        <v>-9</v>
      </c>
    </row>
    <row r="76" spans="1:6" x14ac:dyDescent="0.35">
      <c r="A76">
        <f t="shared" si="3"/>
        <v>76</v>
      </c>
      <c r="B76">
        <v>6.4070130065509554</v>
      </c>
      <c r="C76">
        <f t="shared" si="2"/>
        <v>6</v>
      </c>
      <c r="E76">
        <v>75</v>
      </c>
      <c r="F76">
        <v>3</v>
      </c>
    </row>
    <row r="77" spans="1:6" x14ac:dyDescent="0.35">
      <c r="A77">
        <f t="shared" si="3"/>
        <v>77</v>
      </c>
      <c r="B77">
        <v>-1.1214238547425435</v>
      </c>
      <c r="C77">
        <f t="shared" si="2"/>
        <v>-1</v>
      </c>
      <c r="E77">
        <v>76</v>
      </c>
      <c r="F77">
        <v>6</v>
      </c>
    </row>
    <row r="78" spans="1:6" x14ac:dyDescent="0.35">
      <c r="A78">
        <f t="shared" si="3"/>
        <v>78</v>
      </c>
      <c r="B78">
        <v>-2.6619904066642972</v>
      </c>
      <c r="C78">
        <f t="shared" si="2"/>
        <v>-3</v>
      </c>
      <c r="E78">
        <v>77</v>
      </c>
      <c r="F78">
        <v>-1</v>
      </c>
    </row>
    <row r="79" spans="1:6" x14ac:dyDescent="0.35">
      <c r="A79">
        <f t="shared" si="3"/>
        <v>79</v>
      </c>
      <c r="B79">
        <v>2.2998137917540507</v>
      </c>
      <c r="C79">
        <f t="shared" si="2"/>
        <v>2</v>
      </c>
      <c r="E79">
        <v>78</v>
      </c>
      <c r="F79">
        <v>-3</v>
      </c>
    </row>
    <row r="80" spans="1:6" x14ac:dyDescent="0.35">
      <c r="A80">
        <f t="shared" si="3"/>
        <v>80</v>
      </c>
      <c r="B80">
        <v>4.7733482325060104</v>
      </c>
      <c r="C80">
        <f t="shared" si="2"/>
        <v>5</v>
      </c>
      <c r="E80">
        <v>79</v>
      </c>
      <c r="F80">
        <v>2</v>
      </c>
    </row>
    <row r="81" spans="1:6" x14ac:dyDescent="0.35">
      <c r="A81">
        <f t="shared" si="3"/>
        <v>81</v>
      </c>
      <c r="B81">
        <v>0.28028543104713605</v>
      </c>
      <c r="C81">
        <f t="shared" si="2"/>
        <v>0</v>
      </c>
      <c r="E81">
        <v>80</v>
      </c>
      <c r="F81">
        <v>5</v>
      </c>
    </row>
    <row r="82" spans="1:6" x14ac:dyDescent="0.35">
      <c r="A82">
        <f t="shared" si="3"/>
        <v>82</v>
      </c>
      <c r="B82">
        <v>9.2943755759014959</v>
      </c>
      <c r="C82">
        <f t="shared" si="2"/>
        <v>9</v>
      </c>
      <c r="E82">
        <v>81</v>
      </c>
      <c r="F82">
        <v>0</v>
      </c>
    </row>
    <row r="83" spans="1:6" x14ac:dyDescent="0.35">
      <c r="A83">
        <f t="shared" si="3"/>
        <v>83</v>
      </c>
      <c r="B83">
        <v>2.56166134483985</v>
      </c>
      <c r="C83">
        <f t="shared" si="2"/>
        <v>3</v>
      </c>
      <c r="E83">
        <v>82</v>
      </c>
      <c r="F83">
        <v>9</v>
      </c>
    </row>
    <row r="84" spans="1:6" x14ac:dyDescent="0.35">
      <c r="A84">
        <f t="shared" si="3"/>
        <v>84</v>
      </c>
      <c r="B84">
        <v>7.379589662426036</v>
      </c>
      <c r="C84">
        <f t="shared" si="2"/>
        <v>7</v>
      </c>
      <c r="E84">
        <v>83</v>
      </c>
      <c r="F84">
        <v>3</v>
      </c>
    </row>
    <row r="85" spans="1:6" x14ac:dyDescent="0.35">
      <c r="A85">
        <f t="shared" si="3"/>
        <v>85</v>
      </c>
      <c r="B85">
        <v>-9.9165737445816227</v>
      </c>
      <c r="C85">
        <f t="shared" si="2"/>
        <v>-10</v>
      </c>
      <c r="E85">
        <v>84</v>
      </c>
      <c r="F85">
        <v>7</v>
      </c>
    </row>
    <row r="86" spans="1:6" x14ac:dyDescent="0.35">
      <c r="A86">
        <f t="shared" si="3"/>
        <v>86</v>
      </c>
      <c r="B86">
        <v>-2.3810385815858512</v>
      </c>
      <c r="C86">
        <f t="shared" si="2"/>
        <v>-2</v>
      </c>
      <c r="E86">
        <v>85</v>
      </c>
      <c r="F86">
        <v>-10</v>
      </c>
    </row>
    <row r="87" spans="1:6" x14ac:dyDescent="0.35">
      <c r="A87">
        <f t="shared" si="3"/>
        <v>87</v>
      </c>
      <c r="B87">
        <v>4.4800857134008494</v>
      </c>
      <c r="C87">
        <f t="shared" si="2"/>
        <v>4</v>
      </c>
      <c r="E87">
        <v>86</v>
      </c>
      <c r="F87">
        <v>-2</v>
      </c>
    </row>
    <row r="88" spans="1:6" x14ac:dyDescent="0.35">
      <c r="A88">
        <f t="shared" si="3"/>
        <v>88</v>
      </c>
      <c r="B88">
        <v>-4.9119590417287116</v>
      </c>
      <c r="C88">
        <f t="shared" si="2"/>
        <v>-5</v>
      </c>
      <c r="E88">
        <v>87</v>
      </c>
      <c r="F88">
        <v>4</v>
      </c>
    </row>
    <row r="89" spans="1:6" x14ac:dyDescent="0.35">
      <c r="A89">
        <f t="shared" si="3"/>
        <v>89</v>
      </c>
      <c r="B89">
        <v>-2.9985653238835392</v>
      </c>
      <c r="C89">
        <f t="shared" si="2"/>
        <v>-3</v>
      </c>
      <c r="E89">
        <v>88</v>
      </c>
      <c r="F89">
        <v>-5</v>
      </c>
    </row>
    <row r="90" spans="1:6" x14ac:dyDescent="0.35">
      <c r="A90">
        <f t="shared" si="3"/>
        <v>90</v>
      </c>
      <c r="B90">
        <v>1.8090155578375928</v>
      </c>
      <c r="C90">
        <f t="shared" si="2"/>
        <v>2</v>
      </c>
      <c r="E90">
        <v>89</v>
      </c>
      <c r="F90">
        <v>-3</v>
      </c>
    </row>
    <row r="91" spans="1:6" x14ac:dyDescent="0.35">
      <c r="A91">
        <f t="shared" si="3"/>
        <v>91</v>
      </c>
      <c r="B91">
        <v>3.4053220055316653</v>
      </c>
      <c r="C91">
        <f t="shared" si="2"/>
        <v>3</v>
      </c>
      <c r="E91">
        <v>90</v>
      </c>
      <c r="F91">
        <v>2</v>
      </c>
    </row>
    <row r="92" spans="1:6" x14ac:dyDescent="0.35">
      <c r="A92">
        <f t="shared" si="3"/>
        <v>92</v>
      </c>
      <c r="B92">
        <v>-9.8128453833607043</v>
      </c>
      <c r="C92">
        <f t="shared" si="2"/>
        <v>-10</v>
      </c>
      <c r="E92">
        <v>91</v>
      </c>
      <c r="F92">
        <v>3</v>
      </c>
    </row>
    <row r="93" spans="1:6" x14ac:dyDescent="0.35">
      <c r="A93">
        <f t="shared" si="3"/>
        <v>93</v>
      </c>
      <c r="B93">
        <v>-5.0782170860023665</v>
      </c>
      <c r="C93">
        <f t="shared" si="2"/>
        <v>-5</v>
      </c>
      <c r="E93">
        <v>92</v>
      </c>
      <c r="F93">
        <v>-10</v>
      </c>
    </row>
    <row r="94" spans="1:6" x14ac:dyDescent="0.35">
      <c r="A94">
        <f t="shared" si="3"/>
        <v>94</v>
      </c>
      <c r="B94">
        <v>-7.3277265634259514</v>
      </c>
      <c r="C94">
        <f t="shared" si="2"/>
        <v>-7</v>
      </c>
      <c r="E94">
        <v>93</v>
      </c>
      <c r="F94">
        <v>-5</v>
      </c>
    </row>
    <row r="95" spans="1:6" x14ac:dyDescent="0.35">
      <c r="A95">
        <f t="shared" si="3"/>
        <v>95</v>
      </c>
      <c r="B95">
        <v>-0.59941053432530966</v>
      </c>
      <c r="C95">
        <f t="shared" si="2"/>
        <v>-1</v>
      </c>
      <c r="E95">
        <v>94</v>
      </c>
      <c r="F95">
        <v>-7</v>
      </c>
    </row>
    <row r="96" spans="1:6" x14ac:dyDescent="0.35">
      <c r="A96">
        <f t="shared" si="3"/>
        <v>96</v>
      </c>
      <c r="B96">
        <v>3.852803754599845</v>
      </c>
      <c r="C96">
        <f t="shared" si="2"/>
        <v>4</v>
      </c>
      <c r="E96">
        <v>95</v>
      </c>
      <c r="F96">
        <v>-1</v>
      </c>
    </row>
    <row r="97" spans="1:6" x14ac:dyDescent="0.35">
      <c r="A97">
        <f t="shared" si="3"/>
        <v>97</v>
      </c>
      <c r="B97">
        <v>-7.8501108785675502</v>
      </c>
      <c r="C97">
        <f t="shared" si="2"/>
        <v>-8</v>
      </c>
      <c r="E97">
        <v>96</v>
      </c>
      <c r="F97">
        <v>4</v>
      </c>
    </row>
    <row r="98" spans="1:6" x14ac:dyDescent="0.35">
      <c r="A98">
        <f t="shared" si="3"/>
        <v>98</v>
      </c>
      <c r="B98">
        <v>-7.3223788655649207</v>
      </c>
      <c r="C98">
        <f t="shared" si="2"/>
        <v>-7</v>
      </c>
      <c r="E98">
        <v>97</v>
      </c>
      <c r="F98">
        <v>-8</v>
      </c>
    </row>
    <row r="99" spans="1:6" x14ac:dyDescent="0.35">
      <c r="A99">
        <f t="shared" si="3"/>
        <v>99</v>
      </c>
      <c r="B99">
        <v>-2.3831511386006361</v>
      </c>
      <c r="C99">
        <f t="shared" si="2"/>
        <v>-2</v>
      </c>
      <c r="E99">
        <v>98</v>
      </c>
      <c r="F99">
        <v>-7</v>
      </c>
    </row>
    <row r="100" spans="1:6" x14ac:dyDescent="0.35">
      <c r="A100">
        <f t="shared" si="3"/>
        <v>100</v>
      </c>
      <c r="B100">
        <v>1.1991261326549898</v>
      </c>
      <c r="C100">
        <f t="shared" si="2"/>
        <v>1</v>
      </c>
      <c r="E100">
        <v>99</v>
      </c>
      <c r="F100">
        <v>-2</v>
      </c>
    </row>
    <row r="101" spans="1:6" x14ac:dyDescent="0.35">
      <c r="E101">
        <v>100</v>
      </c>
      <c r="F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Mindaugas</cp:lastModifiedBy>
  <dcterms:created xsi:type="dcterms:W3CDTF">2020-11-06T12:04:12Z</dcterms:created>
  <dcterms:modified xsi:type="dcterms:W3CDTF">2020-11-06T12:19:00Z</dcterms:modified>
</cp:coreProperties>
</file>