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E6F56F9-0B62-4756-A971-16853BFC72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rks Template" sheetId="1" r:id="rId1"/>
    <sheet name="drop_down data" sheetId="3" r:id="rId2"/>
  </sheets>
  <definedNames>
    <definedName name="_xlnm._FilterDatabase" localSheetId="0" hidden="1">'Marks Template'!$A$1:$E$1</definedName>
  </definedNames>
  <calcPr calcId="0"/>
</workbook>
</file>

<file path=xl/sharedStrings.xml><?xml version="1.0" encoding="utf-8"?>
<sst xmlns="http://schemas.openxmlformats.org/spreadsheetml/2006/main" count="11" uniqueCount="11">
  <si>
    <t>Marks</t>
  </si>
  <si>
    <t>Assessment Type</t>
  </si>
  <si>
    <t>reg no</t>
  </si>
  <si>
    <t>Term</t>
  </si>
  <si>
    <t>School</t>
  </si>
  <si>
    <t>Terms</t>
  </si>
  <si>
    <t>Semester_2 Year 2024</t>
  </si>
  <si>
    <t>Semester_1 Year 2025</t>
  </si>
  <si>
    <t>asssessment type</t>
  </si>
  <si>
    <t>modulate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</si>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</sst>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D4" sqref="D4"/>
    </sheetView>
  </sheetViews>
  <sheetFormatPr defaultRowHeight="15" x14ac:dyDescent="0.25"/>
  <cols>
    <col min="1" max="1" width="15" customWidth="1"/>
    <col min="2" max="2" width="22.85546875" customWidth="1"/>
    <col min="3" max="3" width="25.5703125" customWidth="1"/>
    <col min="4" max="4" width="26.28515625" customWidth="1"/>
    <col min="5" max="5" width="21.42578125" customWidth="1"/>
    <col min="9" max="9" width="24.2851562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</sheetData>
  <dataValidations count="1">
    <dataValidation type="list" showDropDown="1" sqref="B3:B11" xr:uid="{00000000-0002-0000-0000-000000000000}">
      <formula1>"Semester_2 Year 2024 (3),Semester_1 Year 2025 (4)"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2100F1-F85F-4AC2-859B-4A486234947A}">
          <x14:formula1>
            <xm:f>'drop_down data'!$A$2:$A$3</xm:f>
          </x14:formula1>
          <xm:sqref>B2</xm:sqref>
        </x14:dataValidation>
        <x14:dataValidation type="list" allowBlank="1" showInputMessage="1" showErrorMessage="1" xr:uid="{D97BEF53-1751-4519-8E5A-4460A64FEB60}">
          <x14:formula1>
            <xm:f>'drop_down data'!$B$2:$B$3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2208-A48D-4F42-A844-2A88CF0977EC}">
  <dimension ref="A1:B3"/>
  <sheetViews>
    <sheetView workbookViewId="0">
      <selection activeCell="C10" sqref="C10"/>
    </sheetView>
  </sheetViews>
  <sheetFormatPr defaultRowHeight="15" x14ac:dyDescent="0.25"/>
  <cols>
    <col min="1" max="1" width="53.28515625" customWidth="1"/>
  </cols>
  <sheetData>
    <row r="1" spans="1:2" x14ac:dyDescent="0.25">
      <c r="A1" t="s">
        <v>5</v>
      </c>
      <c r="B1" t="s">
        <v>8</v>
      </c>
    </row>
    <row r="2" spans="1:2" x14ac:dyDescent="0.25">
      <c r="A2" t="s">
        <v>6</v>
      </c>
      <c r="B2" t="s">
        <v>9</v>
      </c>
    </row>
    <row r="3" spans="1:2" x14ac:dyDescent="0.25">
      <c r="A3" t="s">
        <v>7</v>
      </c>
      <c r="B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 Template</vt:lpstr>
      <vt:lpstr>drop_down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2025-02-13T19:34:52Z</dcterms:created>
  <dcterms:modified xsi:type="dcterms:W3CDTF">2025-02-13T20:10:35Z</dcterms:modified>
</cp:coreProperties>
</file>