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Lodm/Bc5al7i1TK1o02lWrQko4xEZorYliwN+NsehHw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<sst xmlns="http://schemas.openxmlformats.org/spreadsheetml/2006/main" count="447" uniqueCount="169">
  <si>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</si>
  <si>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</si>
  <si>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</si>
  <si>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</si>
  <si>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</si>
  <si>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</si>
  <si>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</si>
  <si>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</si>
  <si>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</si>
  <si>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</si>
  <si>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</si>
  <si>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</si>
  <si>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</si>
  <si>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</si>
  <si>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</si>
  <si>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</si>
  <si>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</si>
  <si>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</si>
  <si>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</si>
  <si>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</si>
  <si>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LITERACY 1A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</si>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</sst>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workbookViewId="0">
      <selection activeCell="T24" sqref="T2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88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98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94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96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86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82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84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82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100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98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96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88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98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94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98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98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86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90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96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76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80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78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98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96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100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88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64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80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98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100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86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94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98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92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72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94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96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100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100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100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100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100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98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90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94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2025-07-01T10:12:27Z</dcterms:created>
  <dcterms:modified xsi:type="dcterms:W3CDTF">2025-07-04T07:12:13Z</dcterms:modified>
</cp:coreProperties>
</file>