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KYwhg8tT4e8jb8AHWbW/Qe//q/HUzaSNytwFQrrF0To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<sst xmlns="http://schemas.openxmlformats.org/spreadsheetml/2006/main" count="447" uniqueCount="169">
  <si>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</si>
  <si>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</si>
  <si>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</si>
  <si>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</si>
  <si>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</si>
  <si>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</si>
  <si>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</si>
  <si>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</si>
  <si>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</si>
  <si>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</si>
  <si>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</si>
  <si>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</si>
  <si>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</si>
  <si>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</si>
  <si>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</si>
  <si>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</si>
  <si>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</si>
  <si>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</si>
  <si>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</si>
  <si>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</si>
  <si>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MTC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</si>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</sst>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workbookViewId="0">
      <selection activeCell="P25" sqref="P2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89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100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90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91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85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89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96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84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98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94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89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94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92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96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92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92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84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84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93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25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83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82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84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88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92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92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73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70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95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94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88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96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99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90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94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91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94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96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98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96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96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96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76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96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2025-07-01T10:11:33Z</dcterms:created>
  <dcterms:modified xsi:type="dcterms:W3CDTF">2025-07-04T07:13:20Z</dcterms:modified>
</cp:coreProperties>
</file>