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5\P5 E\P5 E SET 2 MOT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EynGu1b5Njoa6e4gANAgUObX8aoqzVNL6/IVYpewzNM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<sst xmlns="http://schemas.openxmlformats.org/spreadsheetml/2006/main" count="636" uniqueCount="235">
  <si>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</si>
  <si>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</si>
  <si>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</si>
  <si>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</si>
  <si>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</si>
  <si>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</si>
  <si>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</si>
  <si>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</si>
  <si>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</si>
  <si>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</si>
  <si>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</si>
  <si>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</si>
  <si>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</si>
  <si>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</si>
  <si>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</si>
  <si>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</si>
  <si>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</si>
  <si>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</si>
  <si>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</si>
  <si>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>Set 2 MOT</t>
  </si>
  <si>
    <t>2025</t>
  </si>
  <si>
    <t>MTC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</si>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</sst>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8" sqref="Q18"/>
    </sheetView>
  </sheetViews>
  <sheetFormatPr defaultColWidth="14.44140625" defaultRowHeight="15" customHeight="1" x14ac:dyDescent="0.3"/>
  <cols>
    <col min="1" max="1" width="24.33203125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87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62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81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70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74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60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89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31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81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70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70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99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66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95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54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67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96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90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74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95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80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76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90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82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66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73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71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62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87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88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96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72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98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73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80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82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90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64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70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96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80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85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95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81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91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93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77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80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100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98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72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94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82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84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83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90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60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85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72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50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54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95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98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87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84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2025-07-01T12:45:12Z</dcterms:created>
  <dcterms:modified xsi:type="dcterms:W3CDTF">2025-07-01T17:55:59Z</dcterms:modified>
</cp:coreProperties>
</file>