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E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MhIjvQMnZwd0gYHyUMv++kpK7kgEAZt1qloxUbAMbZs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<sst xmlns="http://schemas.openxmlformats.org/spreadsheetml/2006/main" count="477" uniqueCount="173">
  <si>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</si>
  <si>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</si>
  <si>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</si>
  <si>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</si>
  <si>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</si>
  <si>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</si>
  <si>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</si>
  <si>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</si>
  <si>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</si>
  <si>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</si>
  <si>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</si>
  <si>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</si>
  <si>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</si>
  <si>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</si>
  <si>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</si>
  <si>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</si>
  <si>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</si>
  <si>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</si>
  <si>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3</t>
  </si>
  <si>
    <t>2025</t>
  </si>
  <si>
    <t>MTC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</si>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</sst>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2" sqref="R12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86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72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61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87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85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74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45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77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56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35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46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63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81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46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91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70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64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48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70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59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73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39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76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90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49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55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90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77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78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56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88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56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54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68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74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64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43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71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64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77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61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74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66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48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84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82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85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62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62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2025-07-03T10:07:52Z</dcterms:created>
  <dcterms:modified xsi:type="dcterms:W3CDTF">2025-07-04T20:46:54Z</dcterms:modified>
</cp:coreProperties>
</file>