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SIX SET 2\P6 E SET 2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yFNdSD5xcVsljyhAY9IeOP08aeqnsvG+2WYgM3Drhgw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<sst xmlns="http://schemas.openxmlformats.org/spreadsheetml/2006/main" count="477" uniqueCount="173">
  <si>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</si>
  <si>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</si>
  <si>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</si>
  <si>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</si>
  <si>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</si>
  <si>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</si>
  <si>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</si>
  <si>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</si>
  <si>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</si>
  <si>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</si>
  <si>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</si>
  <si>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</si>
  <si>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</si>
  <si>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</si>
  <si>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</si>
  <si>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</si>
  <si>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</si>
  <si>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</si>
  <si>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2 MOT</t>
  </si>
  <si>
    <t>2025</t>
  </si>
  <si>
    <t>MTC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</si>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</sst>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5" sqref="S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70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52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63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73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74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52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51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68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50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34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53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65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63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41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87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75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58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45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64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70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63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48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57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60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51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50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75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71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65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51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73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61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48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63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70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73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60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64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58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52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57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70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66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52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66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67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74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64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63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2025-07-03T07:05:01Z</dcterms:created>
  <dcterms:modified xsi:type="dcterms:W3CDTF">2025-07-03T13:23:22Z</dcterms:modified>
</cp:coreProperties>
</file>