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W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XhW71vIW9Gux0kZABM0iwwrEw/AsK/ToyrSpyFU7NvM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<sst xmlns="http://schemas.openxmlformats.org/spreadsheetml/2006/main" count="505" uniqueCount="190">
  <si>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</si>
  <si>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</si>
  <si>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</si>
  <si>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</si>
  <si>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</si>
  <si>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</si>
  <si>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</si>
  <si>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</si>
  <si>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</si>
  <si>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</si>
  <si>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</si>
  <si>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</si>
  <si>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</si>
  <si>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</si>
  <si>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</si>
  <si>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</si>
  <si>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</si>
  <si>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</si>
  <si>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3</t>
  </si>
  <si>
    <t>2025</t>
  </si>
  <si>
    <t>ENGLISH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</si>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</sst>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5" sqref="Q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92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86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88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88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95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95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90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79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92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87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90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92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95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88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89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90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84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83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88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88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86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89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89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89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86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83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89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96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85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80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89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82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85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88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89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89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93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80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88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96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86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89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92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86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91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94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82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91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89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89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87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86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2025-07-03T10:14:05Z</dcterms:created>
  <dcterms:modified xsi:type="dcterms:W3CDTF">2025-07-04T20:53:08Z</dcterms:modified>
</cp:coreProperties>
</file>