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MAT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<sst xmlns="http://schemas.openxmlformats.org/spreadsheetml/2006/main" count="529" uniqueCount="211">
  <si>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</si>
  <si>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</si>
  <si>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</si>
  <si>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</si>
  <si>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</si>
  <si>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</si>
  <si>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</si>
  <si>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</si>
  <si>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</si>
  <si>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</si>
  <si>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</si>
  <si>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</si>
  <si>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</si>
  <si>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</si>
  <si>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</si>
  <si>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</si>
  <si>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</si>
  <si>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</si>
  <si>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3</t>
  </si>
  <si>
    <t>2025</t>
  </si>
  <si>
    <t>MTC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</si>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</sst>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R14" sqref="R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35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61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55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61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73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48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52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61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60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62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52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43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40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59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42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53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43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55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53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49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61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57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63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57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48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64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46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58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69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52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43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75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52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45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52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58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53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43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46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54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62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60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60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62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60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81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62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58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77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58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58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56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2025-07-01T13:06:23Z</dcterms:created>
  <dcterms:modified xsi:type="dcterms:W3CDTF">2025-07-02T17:14:04Z</dcterms:modified>
</cp:coreProperties>
</file>