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SCIENCE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<sst xmlns="http://schemas.openxmlformats.org/spreadsheetml/2006/main" count="529" uniqueCount="211">
  <si>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</si>
  <si>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</si>
  <si>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</si>
  <si>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</si>
  <si>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</si>
  <si>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</si>
  <si>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</si>
  <si>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</si>
  <si>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</si>
  <si>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</si>
  <si>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</si>
  <si>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</si>
  <si>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</si>
  <si>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</si>
  <si>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</si>
  <si>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</si>
  <si>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</si>
  <si>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</si>
  <si>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3</t>
  </si>
  <si>
    <t>2025</t>
  </si>
  <si>
    <t>SCIE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</si>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</sst>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S15" sqref="S1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28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64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56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57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53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56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67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62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60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37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43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53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47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61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46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47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47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50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34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45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50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42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55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58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53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61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39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57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60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45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52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58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46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56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50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57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56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58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46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44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62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62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43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55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56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50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53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57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57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66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53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63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2025-07-01T13:02:22Z</dcterms:created>
  <dcterms:modified xsi:type="dcterms:W3CDTF">2025-07-02T17:13:16Z</dcterms:modified>
</cp:coreProperties>
</file>