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MATH\"/>
    </mc:Choice>
  </mc:AlternateContent>
  <bookViews>
    <workbookView xWindow="0" yWindow="0" windowWidth="23040" windowHeight="9372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<sst xmlns="http://schemas.openxmlformats.org/spreadsheetml/2006/main" count="529" uniqueCount="211">
  <si>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</si>
  <si>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</si>
  <si>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</si>
  <si>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</si>
  <si>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</si>
  <si>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</si>
  <si>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</si>
  <si>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</si>
  <si>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</si>
  <si>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</si>
  <si>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</si>
  <si>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</si>
  <si>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</si>
  <si>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</si>
  <si>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</si>
  <si>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</si>
  <si>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</si>
  <si>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</si>
  <si>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4</t>
  </si>
  <si>
    <t>2025</t>
  </si>
  <si>
    <t>MTC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</si>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</sst>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P12" sqref="P1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45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62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65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59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67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35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35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66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60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61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40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38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40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46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58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53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50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62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52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43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47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44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67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59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39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75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48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68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77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53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43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53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65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53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52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60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60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69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45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64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65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47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71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66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50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67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55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53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57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59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66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51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2025-07-01T13:08:51Z</dcterms:created>
  <dcterms:modified xsi:type="dcterms:W3CDTF">2025-07-02T17:28:55Z</dcterms:modified>
</cp:coreProperties>
</file>