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MAT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<sst xmlns="http://schemas.openxmlformats.org/spreadsheetml/2006/main" count="536" uniqueCount="203">
  <si>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</si>
  <si>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</si>
  <si>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</si>
  <si>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</si>
  <si>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</si>
  <si>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</si>
  <si>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</si>
  <si>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</si>
  <si>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</si>
  <si>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</si>
  <si>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</si>
  <si>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</si>
  <si>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</si>
  <si>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</si>
  <si>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</si>
  <si>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</si>
  <si>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</si>
  <si>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</si>
  <si>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4</t>
  </si>
  <si>
    <t>2025</t>
  </si>
  <si>
    <t>MTC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</si>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</sst>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R15" sqref="R1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90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74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82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71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65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94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90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94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85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80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84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67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67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76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86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80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83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84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72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83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90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83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95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97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76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63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71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83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60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70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64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73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64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79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84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84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84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86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88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79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84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85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74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78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81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64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68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77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97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95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73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74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60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2025-07-01T13:13:25Z</dcterms:created>
  <dcterms:modified xsi:type="dcterms:W3CDTF">2025-07-02T17:29:12Z</dcterms:modified>
</cp:coreProperties>
</file>