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lacelee/Coding/VisualStudioProjects/Waterloo_BME121/3rd_assignment/"/>
    </mc:Choice>
  </mc:AlternateContent>
  <xr:revisionPtr revIDLastSave="0" documentId="13_ncr:1_{04DEBAB8-2729-F648-95EF-A182239DFEB7}" xr6:coauthVersionLast="47" xr6:coauthVersionMax="47" xr10:uidLastSave="{00000000-0000-0000-0000-000000000000}"/>
  <bookViews>
    <workbookView xWindow="8140" yWindow="500" windowWidth="20280" windowHeight="16260" xr2:uid="{F9BCB774-ED74-4945-9E66-3413BA4ADAE3}"/>
  </bookViews>
  <sheets>
    <sheet name="output-mysterious" sheetId="4" r:id="rId1"/>
    <sheet name="output" sheetId="3" r:id="rId2"/>
    <sheet name="Sheet1" sheetId="1" r:id="rId3"/>
  </sheets>
  <definedNames>
    <definedName name="ExternalData_2" localSheetId="1" hidden="1">output!$A$1:$B$501</definedName>
    <definedName name="ExternalData_3" localSheetId="0" hidden="1">'output-mysterious'!$A$1:$B$501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7C265-6636-F74D-8EC0-FA0A567D0F7F}" keepAlive="1" name="Query - output" description="Connection to the 'output' query in the workbook." type="5" refreshedVersion="0" background="1">
    <dbPr connection="Provider=Microsoft.Mashup.OleDb.1;Data Source=$Workbook$;Location=output;Extended Properties=&quot;&quot;" command="SELECT * FROM [output]"/>
  </connection>
  <connection id="2" xr16:uid="{A362E0A0-C430-D743-A7F3-4068FD6D688E}" keepAlive="1" name="Query - output (2)" description="Connection to the 'output (2)' query in the workbook." type="5" refreshedVersion="8" background="1" saveData="1">
    <dbPr connection="Provider=Microsoft.Mashup.OleDb.1;Data Source=$Workbook$;Location=&quot;output (2)&quot;;Extended Properties=&quot;&quot;" command="SELECT * FROM [output (2)]"/>
  </connection>
  <connection id="3" xr16:uid="{C88E5E93-7158-E240-96A5-6711E54A1D09}" keepAlive="1" name="Query - output-mysterious" description="Connection to the 'output-mysterious' query in the workbook." type="5" refreshedVersion="8" background="1" saveData="1">
    <dbPr connection="Provider=Microsoft.Mashup.OleDb.1;Data Source=$Workbook$;Location=output-mysterious;Extended Properties=&quot;&quot;" command="SELECT * FROM [output-mysterious]"/>
  </connection>
</connections>
</file>

<file path=xl/sharedStrings.xml><?xml version="1.0" encoding="utf-8"?>
<sst xmlns="http://schemas.openxmlformats.org/spreadsheetml/2006/main" count="4" uniqueCount="2">
  <si>
    <t>scanlinePosition</t>
  </si>
  <si>
    <t xml:space="preserve"> scanline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</si>
</sst>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AModeData Mystery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'output-mysterious'!$A$1</c:f>
              <c:strCache>
                <c:ptCount val="1"/>
                <c:pt idx="0">
                  <c:v>scanlinePosition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'output-mysterious'!$A$2:$A$501</c:f>
              <c:numCache>
                <c:formatCode>General</c:formatCode>
                <c:ptCount val="500"/>
                <c:pt idx="0">
                  <c:v>0</c:v>
                </c:pt>
                <c:pt idx="1">
                  <c:v>1.002E-4</c:v>
                </c:pt>
                <c:pt idx="2">
                  <c:v>2.0040100000000001E-4</c:v>
                </c:pt>
                <c:pt idx="3">
                  <c:v>3.00601E-4</c:v>
                </c:pt>
                <c:pt idx="4">
                  <c:v>4.0080200000000002E-4</c:v>
                </c:pt>
                <c:pt idx="5">
                  <c:v>5.0100199999999996E-4</c:v>
                </c:pt>
                <c:pt idx="6">
                  <c:v>6.0120200000000001E-4</c:v>
                </c:pt>
                <c:pt idx="7">
                  <c:v>7.0140299999999997E-4</c:v>
                </c:pt>
                <c:pt idx="8">
                  <c:v>8.0160300000000002E-4</c:v>
                </c:pt>
                <c:pt idx="9">
                  <c:v>9.0180399999999997E-4</c:v>
                </c:pt>
                <c:pt idx="10">
                  <c:v>1.0020000000000001E-3</c:v>
                </c:pt>
                <c:pt idx="11">
                  <c:v>1.1022E-3</c:v>
                </c:pt>
                <c:pt idx="12">
                  <c:v>1.2024E-3</c:v>
                </c:pt>
                <c:pt idx="13">
                  <c:v>1.3026100000000001E-3</c:v>
                </c:pt>
                <c:pt idx="14">
                  <c:v>1.40281E-3</c:v>
                </c:pt>
                <c:pt idx="15">
                  <c:v>1.5030099999999999E-3</c:v>
                </c:pt>
                <c:pt idx="16">
                  <c:v>1.6032100000000001E-3</c:v>
                </c:pt>
                <c:pt idx="17">
                  <c:v>1.70341E-3</c:v>
                </c:pt>
                <c:pt idx="18">
                  <c:v>1.80361E-3</c:v>
                </c:pt>
                <c:pt idx="19">
                  <c:v>1.9038099999999999E-3</c:v>
                </c:pt>
                <c:pt idx="20">
                  <c:v>2.0040100000000001E-3</c:v>
                </c:pt>
                <c:pt idx="21">
                  <c:v>2.10421E-3</c:v>
                </c:pt>
                <c:pt idx="22">
                  <c:v>2.20441E-3</c:v>
                </c:pt>
                <c:pt idx="23">
                  <c:v>2.3046099999999999E-3</c:v>
                </c:pt>
                <c:pt idx="24">
                  <c:v>2.4048099999999998E-3</c:v>
                </c:pt>
                <c:pt idx="25">
                  <c:v>2.5050099999999998E-3</c:v>
                </c:pt>
                <c:pt idx="26">
                  <c:v>2.6052100000000002E-3</c:v>
                </c:pt>
                <c:pt idx="27">
                  <c:v>2.7054100000000001E-3</c:v>
                </c:pt>
                <c:pt idx="28">
                  <c:v>2.80561E-3</c:v>
                </c:pt>
                <c:pt idx="29">
                  <c:v>2.90581E-3</c:v>
                </c:pt>
                <c:pt idx="30">
                  <c:v>3.0060099999999999E-3</c:v>
                </c:pt>
                <c:pt idx="31">
                  <c:v>3.1062099999999999E-3</c:v>
                </c:pt>
                <c:pt idx="32">
                  <c:v>3.2064099999999998E-3</c:v>
                </c:pt>
                <c:pt idx="33">
                  <c:v>3.3066100000000002E-3</c:v>
                </c:pt>
                <c:pt idx="34">
                  <c:v>3.4068100000000001E-3</c:v>
                </c:pt>
                <c:pt idx="35">
                  <c:v>3.5070100000000001E-3</c:v>
                </c:pt>
                <c:pt idx="36">
                  <c:v>3.60721E-3</c:v>
                </c:pt>
                <c:pt idx="37">
                  <c:v>3.70741E-3</c:v>
                </c:pt>
                <c:pt idx="38">
                  <c:v>3.8076199999999998E-3</c:v>
                </c:pt>
                <c:pt idx="39">
                  <c:v>3.9078200000000002E-3</c:v>
                </c:pt>
                <c:pt idx="40">
                  <c:v>4.0080200000000002E-3</c:v>
                </c:pt>
                <c:pt idx="41">
                  <c:v>4.1082200000000001E-3</c:v>
                </c:pt>
                <c:pt idx="42">
                  <c:v>4.20842E-3</c:v>
                </c:pt>
                <c:pt idx="43">
                  <c:v>4.30862E-3</c:v>
                </c:pt>
                <c:pt idx="44">
                  <c:v>4.4088199999999999E-3</c:v>
                </c:pt>
                <c:pt idx="45">
                  <c:v>4.5090199999999999E-3</c:v>
                </c:pt>
                <c:pt idx="46">
                  <c:v>4.6092199999999998E-3</c:v>
                </c:pt>
                <c:pt idx="47">
                  <c:v>4.7094199999999998E-3</c:v>
                </c:pt>
                <c:pt idx="48">
                  <c:v>4.8096199999999997E-3</c:v>
                </c:pt>
                <c:pt idx="49">
                  <c:v>4.9098199999999996E-3</c:v>
                </c:pt>
                <c:pt idx="50">
                  <c:v>5.0100199999999996E-3</c:v>
                </c:pt>
                <c:pt idx="51">
                  <c:v>5.1102200000000004E-3</c:v>
                </c:pt>
                <c:pt idx="52">
                  <c:v>5.2104200000000003E-3</c:v>
                </c:pt>
                <c:pt idx="53">
                  <c:v>5.3106200000000003E-3</c:v>
                </c:pt>
                <c:pt idx="54">
                  <c:v>5.4108200000000002E-3</c:v>
                </c:pt>
                <c:pt idx="55">
                  <c:v>5.5110200000000002E-3</c:v>
                </c:pt>
                <c:pt idx="56">
                  <c:v>5.6112200000000001E-3</c:v>
                </c:pt>
                <c:pt idx="57">
                  <c:v>5.71142E-3</c:v>
                </c:pt>
                <c:pt idx="58">
                  <c:v>5.81162E-3</c:v>
                </c:pt>
                <c:pt idx="59">
                  <c:v>5.9118199999999999E-3</c:v>
                </c:pt>
                <c:pt idx="60">
                  <c:v>6.0120199999999999E-3</c:v>
                </c:pt>
                <c:pt idx="61">
                  <c:v>6.1122199999999998E-3</c:v>
                </c:pt>
                <c:pt idx="62">
                  <c:v>6.2124199999999997E-3</c:v>
                </c:pt>
                <c:pt idx="63">
                  <c:v>6.3126299999999996E-3</c:v>
                </c:pt>
                <c:pt idx="64">
                  <c:v>6.4128299999999996E-3</c:v>
                </c:pt>
                <c:pt idx="65">
                  <c:v>6.5130300000000004E-3</c:v>
                </c:pt>
                <c:pt idx="66">
                  <c:v>6.6132300000000003E-3</c:v>
                </c:pt>
                <c:pt idx="67">
                  <c:v>6.7134300000000003E-3</c:v>
                </c:pt>
                <c:pt idx="68">
                  <c:v>6.8136300000000002E-3</c:v>
                </c:pt>
                <c:pt idx="69">
                  <c:v>6.9138300000000001E-3</c:v>
                </c:pt>
                <c:pt idx="70">
                  <c:v>7.0140300000000001E-3</c:v>
                </c:pt>
                <c:pt idx="71">
                  <c:v>7.11423E-3</c:v>
                </c:pt>
                <c:pt idx="72">
                  <c:v>7.21443E-3</c:v>
                </c:pt>
                <c:pt idx="73">
                  <c:v>7.3146299999999999E-3</c:v>
                </c:pt>
                <c:pt idx="74">
                  <c:v>7.4148299999999999E-3</c:v>
                </c:pt>
                <c:pt idx="75">
                  <c:v>7.5150299999999998E-3</c:v>
                </c:pt>
                <c:pt idx="76">
                  <c:v>7.6152299999999997E-3</c:v>
                </c:pt>
                <c:pt idx="77">
                  <c:v>7.7154299999999997E-3</c:v>
                </c:pt>
                <c:pt idx="78">
                  <c:v>7.8156300000000005E-3</c:v>
                </c:pt>
                <c:pt idx="79">
                  <c:v>7.9158300000000004E-3</c:v>
                </c:pt>
                <c:pt idx="80">
                  <c:v>8.0160300000000004E-3</c:v>
                </c:pt>
                <c:pt idx="81">
                  <c:v>8.1162300000000003E-3</c:v>
                </c:pt>
                <c:pt idx="82">
                  <c:v>8.2164300000000003E-3</c:v>
                </c:pt>
                <c:pt idx="83">
                  <c:v>8.3166300000000002E-3</c:v>
                </c:pt>
                <c:pt idx="84">
                  <c:v>8.4168300000000001E-3</c:v>
                </c:pt>
                <c:pt idx="85">
                  <c:v>8.5170300000000001E-3</c:v>
                </c:pt>
                <c:pt idx="86">
                  <c:v>8.61723E-3</c:v>
                </c:pt>
                <c:pt idx="87">
                  <c:v>8.71743E-3</c:v>
                </c:pt>
                <c:pt idx="88">
                  <c:v>8.8176399999999999E-3</c:v>
                </c:pt>
                <c:pt idx="89">
                  <c:v>8.9178399999999998E-3</c:v>
                </c:pt>
                <c:pt idx="90">
                  <c:v>9.0180399999999997E-3</c:v>
                </c:pt>
                <c:pt idx="91">
                  <c:v>9.1182399999999997E-3</c:v>
                </c:pt>
                <c:pt idx="92">
                  <c:v>9.2184399999999996E-3</c:v>
                </c:pt>
                <c:pt idx="93">
                  <c:v>9.3186399999999996E-3</c:v>
                </c:pt>
                <c:pt idx="94">
                  <c:v>9.4188399999999995E-3</c:v>
                </c:pt>
                <c:pt idx="95">
                  <c:v>9.5190399999999994E-3</c:v>
                </c:pt>
                <c:pt idx="96">
                  <c:v>9.6192399999999994E-3</c:v>
                </c:pt>
                <c:pt idx="97">
                  <c:v>9.7194399999999993E-3</c:v>
                </c:pt>
                <c:pt idx="98">
                  <c:v>9.8196399999999993E-3</c:v>
                </c:pt>
                <c:pt idx="99">
                  <c:v>9.9198399999999992E-3</c:v>
                </c:pt>
                <c:pt idx="100">
                  <c:v>1.0019999999999999E-2</c:v>
                </c:pt>
                <c:pt idx="101">
                  <c:v>1.0120199999999999E-2</c:v>
                </c:pt>
                <c:pt idx="102">
                  <c:v>1.0220399999999999E-2</c:v>
                </c:pt>
                <c:pt idx="103">
                  <c:v>1.0320599999999999E-2</c:v>
                </c:pt>
                <c:pt idx="104">
                  <c:v>1.0420799999999999E-2</c:v>
                </c:pt>
                <c:pt idx="105">
                  <c:v>1.0521000000000001E-2</c:v>
                </c:pt>
                <c:pt idx="106">
                  <c:v>1.0621200000000001E-2</c:v>
                </c:pt>
                <c:pt idx="107">
                  <c:v>1.0721400000000001E-2</c:v>
                </c:pt>
                <c:pt idx="108">
                  <c:v>1.0821600000000001E-2</c:v>
                </c:pt>
                <c:pt idx="109">
                  <c:v>1.0921800000000001E-2</c:v>
                </c:pt>
                <c:pt idx="110">
                  <c:v>1.1022000000000001E-2</c:v>
                </c:pt>
                <c:pt idx="111">
                  <c:v>1.11222E-2</c:v>
                </c:pt>
                <c:pt idx="112">
                  <c:v>1.12224E-2</c:v>
                </c:pt>
                <c:pt idx="113">
                  <c:v>1.13226E-2</c:v>
                </c:pt>
                <c:pt idx="114">
                  <c:v>1.14228E-2</c:v>
                </c:pt>
                <c:pt idx="115">
                  <c:v>1.1523E-2</c:v>
                </c:pt>
                <c:pt idx="116">
                  <c:v>1.16232E-2</c:v>
                </c:pt>
                <c:pt idx="117">
                  <c:v>1.17234E-2</c:v>
                </c:pt>
                <c:pt idx="118">
                  <c:v>1.18236E-2</c:v>
                </c:pt>
                <c:pt idx="119">
                  <c:v>1.19238E-2</c:v>
                </c:pt>
                <c:pt idx="120">
                  <c:v>1.2024E-2</c:v>
                </c:pt>
                <c:pt idx="121">
                  <c:v>1.21242E-2</c:v>
                </c:pt>
                <c:pt idx="122">
                  <c:v>1.22244E-2</c:v>
                </c:pt>
                <c:pt idx="123">
                  <c:v>1.23246E-2</c:v>
                </c:pt>
                <c:pt idx="124">
                  <c:v>1.24248E-2</c:v>
                </c:pt>
                <c:pt idx="125">
                  <c:v>1.2525E-2</c:v>
                </c:pt>
                <c:pt idx="126">
                  <c:v>1.2625300000000001E-2</c:v>
                </c:pt>
                <c:pt idx="127">
                  <c:v>1.2725500000000001E-2</c:v>
                </c:pt>
                <c:pt idx="128">
                  <c:v>1.2825700000000001E-2</c:v>
                </c:pt>
                <c:pt idx="129">
                  <c:v>1.2925900000000001E-2</c:v>
                </c:pt>
                <c:pt idx="130">
                  <c:v>1.3026100000000001E-2</c:v>
                </c:pt>
                <c:pt idx="131">
                  <c:v>1.31263E-2</c:v>
                </c:pt>
                <c:pt idx="132">
                  <c:v>1.32265E-2</c:v>
                </c:pt>
                <c:pt idx="133">
                  <c:v>1.33267E-2</c:v>
                </c:pt>
                <c:pt idx="134">
                  <c:v>1.34269E-2</c:v>
                </c:pt>
                <c:pt idx="135">
                  <c:v>1.35271E-2</c:v>
                </c:pt>
                <c:pt idx="136">
                  <c:v>1.36273E-2</c:v>
                </c:pt>
                <c:pt idx="137">
                  <c:v>1.37275E-2</c:v>
                </c:pt>
                <c:pt idx="138">
                  <c:v>1.38277E-2</c:v>
                </c:pt>
                <c:pt idx="139">
                  <c:v>1.39279E-2</c:v>
                </c:pt>
                <c:pt idx="140">
                  <c:v>1.40281E-2</c:v>
                </c:pt>
                <c:pt idx="141">
                  <c:v>1.41283E-2</c:v>
                </c:pt>
                <c:pt idx="142">
                  <c:v>1.42285E-2</c:v>
                </c:pt>
                <c:pt idx="143">
                  <c:v>1.43287E-2</c:v>
                </c:pt>
                <c:pt idx="144">
                  <c:v>1.44289E-2</c:v>
                </c:pt>
                <c:pt idx="145">
                  <c:v>1.45291E-2</c:v>
                </c:pt>
                <c:pt idx="146">
                  <c:v>1.46293E-2</c:v>
                </c:pt>
                <c:pt idx="147">
                  <c:v>1.47295E-2</c:v>
                </c:pt>
                <c:pt idx="148">
                  <c:v>1.4829699999999999E-2</c:v>
                </c:pt>
                <c:pt idx="149">
                  <c:v>1.4929899999999999E-2</c:v>
                </c:pt>
                <c:pt idx="150">
                  <c:v>1.5030099999999999E-2</c:v>
                </c:pt>
                <c:pt idx="151">
                  <c:v>1.5130299999999999E-2</c:v>
                </c:pt>
                <c:pt idx="152">
                  <c:v>1.5230499999999999E-2</c:v>
                </c:pt>
                <c:pt idx="153">
                  <c:v>1.5330699999999999E-2</c:v>
                </c:pt>
                <c:pt idx="154">
                  <c:v>1.5430900000000001E-2</c:v>
                </c:pt>
                <c:pt idx="155">
                  <c:v>1.5531100000000001E-2</c:v>
                </c:pt>
                <c:pt idx="156">
                  <c:v>1.5631300000000001E-2</c:v>
                </c:pt>
                <c:pt idx="157">
                  <c:v>1.5731499999999999E-2</c:v>
                </c:pt>
                <c:pt idx="158">
                  <c:v>1.5831700000000001E-2</c:v>
                </c:pt>
                <c:pt idx="159">
                  <c:v>1.5931899999999999E-2</c:v>
                </c:pt>
                <c:pt idx="160">
                  <c:v>1.6032100000000001E-2</c:v>
                </c:pt>
                <c:pt idx="161">
                  <c:v>1.6132299999999999E-2</c:v>
                </c:pt>
                <c:pt idx="162">
                  <c:v>1.62325E-2</c:v>
                </c:pt>
                <c:pt idx="163">
                  <c:v>1.6332699999999999E-2</c:v>
                </c:pt>
                <c:pt idx="164">
                  <c:v>1.64329E-2</c:v>
                </c:pt>
                <c:pt idx="165">
                  <c:v>1.6533099999999998E-2</c:v>
                </c:pt>
                <c:pt idx="166">
                  <c:v>1.66333E-2</c:v>
                </c:pt>
                <c:pt idx="167">
                  <c:v>1.6733499999999998E-2</c:v>
                </c:pt>
                <c:pt idx="168">
                  <c:v>1.68337E-2</c:v>
                </c:pt>
                <c:pt idx="169">
                  <c:v>1.6933900000000002E-2</c:v>
                </c:pt>
                <c:pt idx="170">
                  <c:v>1.70341E-2</c:v>
                </c:pt>
                <c:pt idx="171">
                  <c:v>1.7134300000000002E-2</c:v>
                </c:pt>
                <c:pt idx="172">
                  <c:v>1.72345E-2</c:v>
                </c:pt>
                <c:pt idx="173">
                  <c:v>1.7334700000000001E-2</c:v>
                </c:pt>
                <c:pt idx="174">
                  <c:v>1.74349E-2</c:v>
                </c:pt>
                <c:pt idx="175">
                  <c:v>1.7535100000000001E-2</c:v>
                </c:pt>
                <c:pt idx="176">
                  <c:v>1.76353E-2</c:v>
                </c:pt>
                <c:pt idx="177">
                  <c:v>1.7735500000000001E-2</c:v>
                </c:pt>
                <c:pt idx="178">
                  <c:v>1.7835699999999999E-2</c:v>
                </c:pt>
                <c:pt idx="179">
                  <c:v>1.7935900000000001E-2</c:v>
                </c:pt>
                <c:pt idx="180">
                  <c:v>1.8036099999999999E-2</c:v>
                </c:pt>
                <c:pt idx="181">
                  <c:v>1.8136300000000001E-2</c:v>
                </c:pt>
                <c:pt idx="182">
                  <c:v>1.8236499999999999E-2</c:v>
                </c:pt>
                <c:pt idx="183">
                  <c:v>1.8336700000000001E-2</c:v>
                </c:pt>
                <c:pt idx="184">
                  <c:v>1.8436899999999999E-2</c:v>
                </c:pt>
                <c:pt idx="185">
                  <c:v>1.8537100000000001E-2</c:v>
                </c:pt>
                <c:pt idx="186">
                  <c:v>1.8637299999999999E-2</c:v>
                </c:pt>
                <c:pt idx="187">
                  <c:v>1.8737500000000001E-2</c:v>
                </c:pt>
                <c:pt idx="188">
                  <c:v>1.8837699999999999E-2</c:v>
                </c:pt>
                <c:pt idx="189">
                  <c:v>1.8937900000000001E-2</c:v>
                </c:pt>
                <c:pt idx="190">
                  <c:v>1.9038099999999999E-2</c:v>
                </c:pt>
                <c:pt idx="191">
                  <c:v>1.91383E-2</c:v>
                </c:pt>
                <c:pt idx="192">
                  <c:v>1.9238499999999999E-2</c:v>
                </c:pt>
                <c:pt idx="193">
                  <c:v>1.93387E-2</c:v>
                </c:pt>
                <c:pt idx="194">
                  <c:v>1.9438899999999999E-2</c:v>
                </c:pt>
                <c:pt idx="195">
                  <c:v>1.95391E-2</c:v>
                </c:pt>
                <c:pt idx="196">
                  <c:v>1.9639299999999998E-2</c:v>
                </c:pt>
                <c:pt idx="197">
                  <c:v>1.97395E-2</c:v>
                </c:pt>
                <c:pt idx="198">
                  <c:v>1.9839699999999998E-2</c:v>
                </c:pt>
                <c:pt idx="199">
                  <c:v>1.99399E-2</c:v>
                </c:pt>
                <c:pt idx="200">
                  <c:v>2.0040100000000002E-2</c:v>
                </c:pt>
                <c:pt idx="201">
                  <c:v>2.01403E-2</c:v>
                </c:pt>
                <c:pt idx="202">
                  <c:v>2.0240500000000002E-2</c:v>
                </c:pt>
                <c:pt idx="203">
                  <c:v>2.03407E-2</c:v>
                </c:pt>
                <c:pt idx="204">
                  <c:v>2.0440900000000001E-2</c:v>
                </c:pt>
                <c:pt idx="205">
                  <c:v>2.05411E-2</c:v>
                </c:pt>
                <c:pt idx="206">
                  <c:v>2.0641300000000001E-2</c:v>
                </c:pt>
                <c:pt idx="207">
                  <c:v>2.07415E-2</c:v>
                </c:pt>
                <c:pt idx="208">
                  <c:v>2.0841700000000001E-2</c:v>
                </c:pt>
                <c:pt idx="209">
                  <c:v>2.0941899999999999E-2</c:v>
                </c:pt>
                <c:pt idx="210">
                  <c:v>2.1042100000000001E-2</c:v>
                </c:pt>
                <c:pt idx="211">
                  <c:v>2.1142299999999999E-2</c:v>
                </c:pt>
                <c:pt idx="212">
                  <c:v>2.1242500000000001E-2</c:v>
                </c:pt>
                <c:pt idx="213">
                  <c:v>2.1342699999999999E-2</c:v>
                </c:pt>
                <c:pt idx="214">
                  <c:v>2.1442900000000001E-2</c:v>
                </c:pt>
                <c:pt idx="215">
                  <c:v>2.1543099999999999E-2</c:v>
                </c:pt>
                <c:pt idx="216">
                  <c:v>2.1643300000000001E-2</c:v>
                </c:pt>
                <c:pt idx="217">
                  <c:v>2.1743499999999999E-2</c:v>
                </c:pt>
                <c:pt idx="218">
                  <c:v>2.1843700000000001E-2</c:v>
                </c:pt>
                <c:pt idx="219">
                  <c:v>2.1943899999999999E-2</c:v>
                </c:pt>
                <c:pt idx="220">
                  <c:v>2.20441E-2</c:v>
                </c:pt>
                <c:pt idx="221">
                  <c:v>2.2144299999999999E-2</c:v>
                </c:pt>
                <c:pt idx="222">
                  <c:v>2.22445E-2</c:v>
                </c:pt>
                <c:pt idx="223">
                  <c:v>2.2344699999999999E-2</c:v>
                </c:pt>
                <c:pt idx="224">
                  <c:v>2.24449E-2</c:v>
                </c:pt>
                <c:pt idx="225">
                  <c:v>2.2545099999999998E-2</c:v>
                </c:pt>
                <c:pt idx="226">
                  <c:v>2.26453E-2</c:v>
                </c:pt>
                <c:pt idx="227">
                  <c:v>2.2745499999999998E-2</c:v>
                </c:pt>
                <c:pt idx="228">
                  <c:v>2.28457E-2</c:v>
                </c:pt>
                <c:pt idx="229">
                  <c:v>2.2945900000000002E-2</c:v>
                </c:pt>
                <c:pt idx="230">
                  <c:v>2.30461E-2</c:v>
                </c:pt>
                <c:pt idx="231">
                  <c:v>2.3146300000000002E-2</c:v>
                </c:pt>
                <c:pt idx="232">
                  <c:v>2.32465E-2</c:v>
                </c:pt>
                <c:pt idx="233">
                  <c:v>2.3346700000000001E-2</c:v>
                </c:pt>
                <c:pt idx="234">
                  <c:v>2.34469E-2</c:v>
                </c:pt>
                <c:pt idx="235">
                  <c:v>2.3547100000000001E-2</c:v>
                </c:pt>
                <c:pt idx="236">
                  <c:v>2.36473E-2</c:v>
                </c:pt>
                <c:pt idx="237">
                  <c:v>2.3747500000000001E-2</c:v>
                </c:pt>
                <c:pt idx="238">
                  <c:v>2.3847699999999999E-2</c:v>
                </c:pt>
                <c:pt idx="239">
                  <c:v>2.3947900000000001E-2</c:v>
                </c:pt>
                <c:pt idx="240">
                  <c:v>2.4048099999999999E-2</c:v>
                </c:pt>
                <c:pt idx="241">
                  <c:v>2.4148300000000001E-2</c:v>
                </c:pt>
                <c:pt idx="242">
                  <c:v>2.4248499999999999E-2</c:v>
                </c:pt>
                <c:pt idx="243">
                  <c:v>2.4348700000000001E-2</c:v>
                </c:pt>
                <c:pt idx="244">
                  <c:v>2.4448899999999999E-2</c:v>
                </c:pt>
                <c:pt idx="245">
                  <c:v>2.4549100000000001E-2</c:v>
                </c:pt>
                <c:pt idx="246">
                  <c:v>2.4649299999999999E-2</c:v>
                </c:pt>
                <c:pt idx="247">
                  <c:v>2.4749500000000001E-2</c:v>
                </c:pt>
                <c:pt idx="248">
                  <c:v>2.4849699999999999E-2</c:v>
                </c:pt>
                <c:pt idx="249">
                  <c:v>2.4949900000000001E-2</c:v>
                </c:pt>
                <c:pt idx="250">
                  <c:v>2.5050099999999999E-2</c:v>
                </c:pt>
                <c:pt idx="251">
                  <c:v>2.51503E-2</c:v>
                </c:pt>
                <c:pt idx="252">
                  <c:v>2.5250499999999999E-2</c:v>
                </c:pt>
                <c:pt idx="253">
                  <c:v>2.53507E-2</c:v>
                </c:pt>
                <c:pt idx="254">
                  <c:v>2.5450899999999999E-2</c:v>
                </c:pt>
                <c:pt idx="255">
                  <c:v>2.55511E-2</c:v>
                </c:pt>
                <c:pt idx="256">
                  <c:v>2.5651299999999998E-2</c:v>
                </c:pt>
                <c:pt idx="257">
                  <c:v>2.57515E-2</c:v>
                </c:pt>
                <c:pt idx="258">
                  <c:v>2.5851699999999998E-2</c:v>
                </c:pt>
                <c:pt idx="259">
                  <c:v>2.59519E-2</c:v>
                </c:pt>
                <c:pt idx="260">
                  <c:v>2.6052100000000002E-2</c:v>
                </c:pt>
                <c:pt idx="261">
                  <c:v>2.61523E-2</c:v>
                </c:pt>
                <c:pt idx="262">
                  <c:v>2.6252500000000002E-2</c:v>
                </c:pt>
                <c:pt idx="263">
                  <c:v>2.63527E-2</c:v>
                </c:pt>
                <c:pt idx="264">
                  <c:v>2.6452900000000001E-2</c:v>
                </c:pt>
                <c:pt idx="265">
                  <c:v>2.65531E-2</c:v>
                </c:pt>
                <c:pt idx="266">
                  <c:v>2.6653300000000001E-2</c:v>
                </c:pt>
                <c:pt idx="267">
                  <c:v>2.67535E-2</c:v>
                </c:pt>
                <c:pt idx="268">
                  <c:v>2.6853700000000001E-2</c:v>
                </c:pt>
                <c:pt idx="269">
                  <c:v>2.6953899999999999E-2</c:v>
                </c:pt>
                <c:pt idx="270">
                  <c:v>2.7054100000000001E-2</c:v>
                </c:pt>
                <c:pt idx="271">
                  <c:v>2.7154299999999999E-2</c:v>
                </c:pt>
                <c:pt idx="272">
                  <c:v>2.7254500000000001E-2</c:v>
                </c:pt>
                <c:pt idx="273">
                  <c:v>2.7354699999999999E-2</c:v>
                </c:pt>
                <c:pt idx="274">
                  <c:v>2.7454900000000001E-2</c:v>
                </c:pt>
                <c:pt idx="275">
                  <c:v>2.7555099999999999E-2</c:v>
                </c:pt>
                <c:pt idx="276">
                  <c:v>2.7655300000000001E-2</c:v>
                </c:pt>
                <c:pt idx="277">
                  <c:v>2.7755499999999999E-2</c:v>
                </c:pt>
                <c:pt idx="278">
                  <c:v>2.7855700000000001E-2</c:v>
                </c:pt>
                <c:pt idx="279">
                  <c:v>2.7955899999999999E-2</c:v>
                </c:pt>
                <c:pt idx="280">
                  <c:v>2.80561E-2</c:v>
                </c:pt>
                <c:pt idx="281">
                  <c:v>2.8156299999999999E-2</c:v>
                </c:pt>
                <c:pt idx="282">
                  <c:v>2.82565E-2</c:v>
                </c:pt>
                <c:pt idx="283">
                  <c:v>2.8356699999999999E-2</c:v>
                </c:pt>
                <c:pt idx="284">
                  <c:v>2.84569E-2</c:v>
                </c:pt>
                <c:pt idx="285">
                  <c:v>2.8557099999999998E-2</c:v>
                </c:pt>
                <c:pt idx="286">
                  <c:v>2.86573E-2</c:v>
                </c:pt>
                <c:pt idx="287">
                  <c:v>2.8757499999999998E-2</c:v>
                </c:pt>
                <c:pt idx="288">
                  <c:v>2.88577E-2</c:v>
                </c:pt>
                <c:pt idx="289">
                  <c:v>2.8957900000000002E-2</c:v>
                </c:pt>
                <c:pt idx="290">
                  <c:v>2.90581E-2</c:v>
                </c:pt>
                <c:pt idx="291">
                  <c:v>2.9158300000000002E-2</c:v>
                </c:pt>
                <c:pt idx="292">
                  <c:v>2.92585E-2</c:v>
                </c:pt>
                <c:pt idx="293">
                  <c:v>2.9358700000000001E-2</c:v>
                </c:pt>
                <c:pt idx="294">
                  <c:v>2.94589E-2</c:v>
                </c:pt>
                <c:pt idx="295">
                  <c:v>2.9559100000000001E-2</c:v>
                </c:pt>
                <c:pt idx="296">
                  <c:v>2.96593E-2</c:v>
                </c:pt>
                <c:pt idx="297">
                  <c:v>2.9759500000000001E-2</c:v>
                </c:pt>
                <c:pt idx="298">
                  <c:v>2.9859699999999999E-2</c:v>
                </c:pt>
                <c:pt idx="299">
                  <c:v>2.9959900000000001E-2</c:v>
                </c:pt>
                <c:pt idx="300">
                  <c:v>3.0060099999999999E-2</c:v>
                </c:pt>
                <c:pt idx="301">
                  <c:v>3.0160300000000001E-2</c:v>
                </c:pt>
                <c:pt idx="302">
                  <c:v>3.0260499999999999E-2</c:v>
                </c:pt>
                <c:pt idx="303">
                  <c:v>3.0360700000000001E-2</c:v>
                </c:pt>
                <c:pt idx="304">
                  <c:v>3.0460899999999999E-2</c:v>
                </c:pt>
                <c:pt idx="305">
                  <c:v>3.0561100000000001E-2</c:v>
                </c:pt>
                <c:pt idx="306">
                  <c:v>3.0661299999999999E-2</c:v>
                </c:pt>
                <c:pt idx="307">
                  <c:v>3.0761500000000001E-2</c:v>
                </c:pt>
                <c:pt idx="308">
                  <c:v>3.0861699999999999E-2</c:v>
                </c:pt>
                <c:pt idx="309">
                  <c:v>3.0961900000000001E-2</c:v>
                </c:pt>
                <c:pt idx="310">
                  <c:v>3.1062099999999999E-2</c:v>
                </c:pt>
                <c:pt idx="311">
                  <c:v>3.11623E-2</c:v>
                </c:pt>
                <c:pt idx="312">
                  <c:v>3.1262499999999999E-2</c:v>
                </c:pt>
                <c:pt idx="313">
                  <c:v>3.13627E-2</c:v>
                </c:pt>
                <c:pt idx="314">
                  <c:v>3.1462900000000002E-2</c:v>
                </c:pt>
                <c:pt idx="315">
                  <c:v>3.1563099999999997E-2</c:v>
                </c:pt>
                <c:pt idx="316">
                  <c:v>3.1663299999999998E-2</c:v>
                </c:pt>
                <c:pt idx="317">
                  <c:v>3.17635E-2</c:v>
                </c:pt>
                <c:pt idx="318">
                  <c:v>3.1863700000000002E-2</c:v>
                </c:pt>
                <c:pt idx="319">
                  <c:v>3.1963900000000003E-2</c:v>
                </c:pt>
                <c:pt idx="320">
                  <c:v>3.2064099999999998E-2</c:v>
                </c:pt>
                <c:pt idx="321">
                  <c:v>3.21643E-2</c:v>
                </c:pt>
                <c:pt idx="322">
                  <c:v>3.2264500000000002E-2</c:v>
                </c:pt>
                <c:pt idx="323">
                  <c:v>3.2364700000000003E-2</c:v>
                </c:pt>
                <c:pt idx="324">
                  <c:v>3.2464899999999998E-2</c:v>
                </c:pt>
                <c:pt idx="325">
                  <c:v>3.25651E-2</c:v>
                </c:pt>
                <c:pt idx="326">
                  <c:v>3.2665300000000001E-2</c:v>
                </c:pt>
                <c:pt idx="327">
                  <c:v>3.2765500000000003E-2</c:v>
                </c:pt>
                <c:pt idx="328">
                  <c:v>3.2865699999999998E-2</c:v>
                </c:pt>
                <c:pt idx="329">
                  <c:v>3.2965899999999999E-2</c:v>
                </c:pt>
                <c:pt idx="330">
                  <c:v>3.3066100000000001E-2</c:v>
                </c:pt>
                <c:pt idx="331">
                  <c:v>3.3166300000000003E-2</c:v>
                </c:pt>
                <c:pt idx="332">
                  <c:v>3.3266499999999997E-2</c:v>
                </c:pt>
                <c:pt idx="333">
                  <c:v>3.3366699999999999E-2</c:v>
                </c:pt>
                <c:pt idx="334">
                  <c:v>3.3466900000000001E-2</c:v>
                </c:pt>
                <c:pt idx="335">
                  <c:v>3.3567100000000002E-2</c:v>
                </c:pt>
                <c:pt idx="336">
                  <c:v>3.3667299999999997E-2</c:v>
                </c:pt>
                <c:pt idx="337">
                  <c:v>3.3767499999999999E-2</c:v>
                </c:pt>
                <c:pt idx="338">
                  <c:v>3.3867700000000001E-2</c:v>
                </c:pt>
                <c:pt idx="339">
                  <c:v>3.3967900000000002E-2</c:v>
                </c:pt>
                <c:pt idx="340">
                  <c:v>3.4068099999999997E-2</c:v>
                </c:pt>
                <c:pt idx="341">
                  <c:v>3.4168299999999999E-2</c:v>
                </c:pt>
                <c:pt idx="342">
                  <c:v>3.42685E-2</c:v>
                </c:pt>
                <c:pt idx="343">
                  <c:v>3.4368700000000002E-2</c:v>
                </c:pt>
                <c:pt idx="344">
                  <c:v>3.4468899999999997E-2</c:v>
                </c:pt>
                <c:pt idx="345">
                  <c:v>3.4569099999999998E-2</c:v>
                </c:pt>
                <c:pt idx="346">
                  <c:v>3.46693E-2</c:v>
                </c:pt>
                <c:pt idx="347">
                  <c:v>3.4769500000000002E-2</c:v>
                </c:pt>
                <c:pt idx="348">
                  <c:v>3.4869699999999997E-2</c:v>
                </c:pt>
                <c:pt idx="349">
                  <c:v>3.4969899999999998E-2</c:v>
                </c:pt>
                <c:pt idx="350">
                  <c:v>3.50701E-2</c:v>
                </c:pt>
                <c:pt idx="351">
                  <c:v>3.5170300000000002E-2</c:v>
                </c:pt>
                <c:pt idx="352">
                  <c:v>3.5270500000000003E-2</c:v>
                </c:pt>
                <c:pt idx="353">
                  <c:v>3.5370699999999998E-2</c:v>
                </c:pt>
                <c:pt idx="354">
                  <c:v>3.54709E-2</c:v>
                </c:pt>
                <c:pt idx="355">
                  <c:v>3.5571100000000001E-2</c:v>
                </c:pt>
                <c:pt idx="356">
                  <c:v>3.5671300000000003E-2</c:v>
                </c:pt>
                <c:pt idx="357">
                  <c:v>3.5771499999999998E-2</c:v>
                </c:pt>
                <c:pt idx="358">
                  <c:v>3.5871699999999999E-2</c:v>
                </c:pt>
                <c:pt idx="359">
                  <c:v>3.5971900000000001E-2</c:v>
                </c:pt>
                <c:pt idx="360">
                  <c:v>3.6072100000000003E-2</c:v>
                </c:pt>
                <c:pt idx="361">
                  <c:v>3.6172299999999998E-2</c:v>
                </c:pt>
                <c:pt idx="362">
                  <c:v>3.6272499999999999E-2</c:v>
                </c:pt>
                <c:pt idx="363">
                  <c:v>3.6372700000000001E-2</c:v>
                </c:pt>
                <c:pt idx="364">
                  <c:v>3.6472900000000003E-2</c:v>
                </c:pt>
                <c:pt idx="365">
                  <c:v>3.6573099999999997E-2</c:v>
                </c:pt>
                <c:pt idx="366">
                  <c:v>3.6673299999999999E-2</c:v>
                </c:pt>
                <c:pt idx="367">
                  <c:v>3.6773500000000001E-2</c:v>
                </c:pt>
                <c:pt idx="368">
                  <c:v>3.6873700000000002E-2</c:v>
                </c:pt>
                <c:pt idx="369">
                  <c:v>3.6973899999999997E-2</c:v>
                </c:pt>
                <c:pt idx="370">
                  <c:v>3.7074099999999999E-2</c:v>
                </c:pt>
                <c:pt idx="371">
                  <c:v>3.71743E-2</c:v>
                </c:pt>
                <c:pt idx="372">
                  <c:v>3.7274599999999998E-2</c:v>
                </c:pt>
                <c:pt idx="373">
                  <c:v>3.7374699999999997E-2</c:v>
                </c:pt>
                <c:pt idx="374">
                  <c:v>3.7474899999999998E-2</c:v>
                </c:pt>
                <c:pt idx="375">
                  <c:v>3.7575200000000003E-2</c:v>
                </c:pt>
                <c:pt idx="376">
                  <c:v>3.7675399999999998E-2</c:v>
                </c:pt>
                <c:pt idx="377">
                  <c:v>3.7775599999999999E-2</c:v>
                </c:pt>
                <c:pt idx="378">
                  <c:v>3.7875800000000001E-2</c:v>
                </c:pt>
                <c:pt idx="379">
                  <c:v>3.7976000000000003E-2</c:v>
                </c:pt>
                <c:pt idx="380">
                  <c:v>3.8076199999999998E-2</c:v>
                </c:pt>
                <c:pt idx="381">
                  <c:v>3.8176399999999999E-2</c:v>
                </c:pt>
                <c:pt idx="382">
                  <c:v>3.8276600000000001E-2</c:v>
                </c:pt>
                <c:pt idx="383">
                  <c:v>3.8376800000000003E-2</c:v>
                </c:pt>
                <c:pt idx="384">
                  <c:v>3.8476999999999997E-2</c:v>
                </c:pt>
                <c:pt idx="385">
                  <c:v>3.8577199999999999E-2</c:v>
                </c:pt>
                <c:pt idx="386">
                  <c:v>3.8677400000000001E-2</c:v>
                </c:pt>
                <c:pt idx="387">
                  <c:v>3.8777600000000002E-2</c:v>
                </c:pt>
                <c:pt idx="388">
                  <c:v>3.8877799999999997E-2</c:v>
                </c:pt>
                <c:pt idx="389">
                  <c:v>3.8977999999999999E-2</c:v>
                </c:pt>
                <c:pt idx="390">
                  <c:v>3.90782E-2</c:v>
                </c:pt>
                <c:pt idx="391">
                  <c:v>3.9178400000000002E-2</c:v>
                </c:pt>
                <c:pt idx="392">
                  <c:v>3.9278599999999997E-2</c:v>
                </c:pt>
                <c:pt idx="393">
                  <c:v>3.9378799999999999E-2</c:v>
                </c:pt>
                <c:pt idx="394">
                  <c:v>3.9479E-2</c:v>
                </c:pt>
                <c:pt idx="395">
                  <c:v>3.9579200000000002E-2</c:v>
                </c:pt>
                <c:pt idx="396">
                  <c:v>3.9679399999999997E-2</c:v>
                </c:pt>
                <c:pt idx="397">
                  <c:v>3.9779599999999998E-2</c:v>
                </c:pt>
                <c:pt idx="398">
                  <c:v>3.98798E-2</c:v>
                </c:pt>
                <c:pt idx="399">
                  <c:v>3.9980000000000002E-2</c:v>
                </c:pt>
                <c:pt idx="400">
                  <c:v>4.0080200000000003E-2</c:v>
                </c:pt>
                <c:pt idx="401">
                  <c:v>4.0180399999999998E-2</c:v>
                </c:pt>
                <c:pt idx="402">
                  <c:v>4.02806E-2</c:v>
                </c:pt>
                <c:pt idx="403">
                  <c:v>4.0380800000000001E-2</c:v>
                </c:pt>
                <c:pt idx="404">
                  <c:v>4.0481000000000003E-2</c:v>
                </c:pt>
                <c:pt idx="405">
                  <c:v>4.0581199999999998E-2</c:v>
                </c:pt>
                <c:pt idx="406">
                  <c:v>4.06814E-2</c:v>
                </c:pt>
                <c:pt idx="407">
                  <c:v>4.0781600000000001E-2</c:v>
                </c:pt>
                <c:pt idx="408">
                  <c:v>4.0881800000000003E-2</c:v>
                </c:pt>
                <c:pt idx="409">
                  <c:v>4.0981999999999998E-2</c:v>
                </c:pt>
                <c:pt idx="410">
                  <c:v>4.1082199999999999E-2</c:v>
                </c:pt>
                <c:pt idx="411">
                  <c:v>4.1182400000000001E-2</c:v>
                </c:pt>
                <c:pt idx="412">
                  <c:v>4.1282600000000003E-2</c:v>
                </c:pt>
                <c:pt idx="413">
                  <c:v>4.1382799999999997E-2</c:v>
                </c:pt>
                <c:pt idx="414">
                  <c:v>4.1482999999999999E-2</c:v>
                </c:pt>
                <c:pt idx="415">
                  <c:v>4.1583200000000001E-2</c:v>
                </c:pt>
                <c:pt idx="416">
                  <c:v>4.1683400000000002E-2</c:v>
                </c:pt>
                <c:pt idx="417">
                  <c:v>4.1783599999999997E-2</c:v>
                </c:pt>
                <c:pt idx="418">
                  <c:v>4.1883799999999999E-2</c:v>
                </c:pt>
                <c:pt idx="419">
                  <c:v>4.1984E-2</c:v>
                </c:pt>
                <c:pt idx="420">
                  <c:v>4.2084200000000002E-2</c:v>
                </c:pt>
                <c:pt idx="421">
                  <c:v>4.2184399999999997E-2</c:v>
                </c:pt>
                <c:pt idx="422">
                  <c:v>4.2284599999999999E-2</c:v>
                </c:pt>
                <c:pt idx="423">
                  <c:v>4.23848E-2</c:v>
                </c:pt>
                <c:pt idx="424">
                  <c:v>4.2485000000000002E-2</c:v>
                </c:pt>
                <c:pt idx="425">
                  <c:v>4.2585199999999997E-2</c:v>
                </c:pt>
                <c:pt idx="426">
                  <c:v>4.2685399999999998E-2</c:v>
                </c:pt>
                <c:pt idx="427">
                  <c:v>4.27856E-2</c:v>
                </c:pt>
                <c:pt idx="428">
                  <c:v>4.2885800000000002E-2</c:v>
                </c:pt>
                <c:pt idx="429">
                  <c:v>4.2986000000000003E-2</c:v>
                </c:pt>
                <c:pt idx="430">
                  <c:v>4.3086199999999998E-2</c:v>
                </c:pt>
                <c:pt idx="431">
                  <c:v>4.31864E-2</c:v>
                </c:pt>
                <c:pt idx="432">
                  <c:v>4.3286600000000001E-2</c:v>
                </c:pt>
                <c:pt idx="433">
                  <c:v>4.3386800000000003E-2</c:v>
                </c:pt>
                <c:pt idx="434">
                  <c:v>4.3486999999999998E-2</c:v>
                </c:pt>
                <c:pt idx="435">
                  <c:v>4.35872E-2</c:v>
                </c:pt>
                <c:pt idx="436">
                  <c:v>4.3687400000000001E-2</c:v>
                </c:pt>
                <c:pt idx="437">
                  <c:v>4.3787600000000003E-2</c:v>
                </c:pt>
                <c:pt idx="438">
                  <c:v>4.3887799999999998E-2</c:v>
                </c:pt>
                <c:pt idx="439">
                  <c:v>4.3987999999999999E-2</c:v>
                </c:pt>
                <c:pt idx="440">
                  <c:v>4.4088200000000001E-2</c:v>
                </c:pt>
                <c:pt idx="441">
                  <c:v>4.4188400000000003E-2</c:v>
                </c:pt>
                <c:pt idx="442">
                  <c:v>4.4288599999999997E-2</c:v>
                </c:pt>
                <c:pt idx="443">
                  <c:v>4.4388799999999999E-2</c:v>
                </c:pt>
                <c:pt idx="444">
                  <c:v>4.4489000000000001E-2</c:v>
                </c:pt>
                <c:pt idx="445">
                  <c:v>4.4589200000000002E-2</c:v>
                </c:pt>
                <c:pt idx="446">
                  <c:v>4.4689399999999997E-2</c:v>
                </c:pt>
                <c:pt idx="447">
                  <c:v>4.4789599999999999E-2</c:v>
                </c:pt>
                <c:pt idx="448">
                  <c:v>4.4889800000000001E-2</c:v>
                </c:pt>
                <c:pt idx="449">
                  <c:v>4.4990000000000002E-2</c:v>
                </c:pt>
                <c:pt idx="450">
                  <c:v>4.5090199999999997E-2</c:v>
                </c:pt>
                <c:pt idx="451">
                  <c:v>4.5190399999999999E-2</c:v>
                </c:pt>
                <c:pt idx="452">
                  <c:v>4.52906E-2</c:v>
                </c:pt>
                <c:pt idx="453">
                  <c:v>4.5390800000000002E-2</c:v>
                </c:pt>
                <c:pt idx="454">
                  <c:v>4.5490999999999997E-2</c:v>
                </c:pt>
                <c:pt idx="455">
                  <c:v>4.5591199999999998E-2</c:v>
                </c:pt>
                <c:pt idx="456">
                  <c:v>4.56914E-2</c:v>
                </c:pt>
                <c:pt idx="457">
                  <c:v>4.5791600000000002E-2</c:v>
                </c:pt>
                <c:pt idx="458">
                  <c:v>4.5891800000000003E-2</c:v>
                </c:pt>
                <c:pt idx="459">
                  <c:v>4.5991999999999998E-2</c:v>
                </c:pt>
                <c:pt idx="460">
                  <c:v>4.60922E-2</c:v>
                </c:pt>
                <c:pt idx="461">
                  <c:v>4.6192400000000002E-2</c:v>
                </c:pt>
                <c:pt idx="462">
                  <c:v>4.6292600000000003E-2</c:v>
                </c:pt>
                <c:pt idx="463">
                  <c:v>4.6392799999999998E-2</c:v>
                </c:pt>
                <c:pt idx="464">
                  <c:v>4.6493E-2</c:v>
                </c:pt>
                <c:pt idx="465">
                  <c:v>4.6593200000000001E-2</c:v>
                </c:pt>
                <c:pt idx="466">
                  <c:v>4.6693400000000003E-2</c:v>
                </c:pt>
                <c:pt idx="467">
                  <c:v>4.6793599999999998E-2</c:v>
                </c:pt>
                <c:pt idx="468">
                  <c:v>4.6893799999999999E-2</c:v>
                </c:pt>
                <c:pt idx="469">
                  <c:v>4.6994000000000001E-2</c:v>
                </c:pt>
                <c:pt idx="470">
                  <c:v>4.7094200000000003E-2</c:v>
                </c:pt>
                <c:pt idx="471">
                  <c:v>4.7194399999999997E-2</c:v>
                </c:pt>
                <c:pt idx="472">
                  <c:v>4.7294599999999999E-2</c:v>
                </c:pt>
                <c:pt idx="473">
                  <c:v>4.7394800000000001E-2</c:v>
                </c:pt>
                <c:pt idx="474">
                  <c:v>4.7495000000000002E-2</c:v>
                </c:pt>
                <c:pt idx="475">
                  <c:v>4.7595199999999997E-2</c:v>
                </c:pt>
                <c:pt idx="476">
                  <c:v>4.7695399999999999E-2</c:v>
                </c:pt>
                <c:pt idx="477">
                  <c:v>4.7795600000000001E-2</c:v>
                </c:pt>
                <c:pt idx="478">
                  <c:v>4.7895800000000002E-2</c:v>
                </c:pt>
                <c:pt idx="479">
                  <c:v>4.7995999999999997E-2</c:v>
                </c:pt>
                <c:pt idx="480">
                  <c:v>4.8096199999999999E-2</c:v>
                </c:pt>
                <c:pt idx="481">
                  <c:v>4.81964E-2</c:v>
                </c:pt>
                <c:pt idx="482">
                  <c:v>4.8296600000000002E-2</c:v>
                </c:pt>
                <c:pt idx="483">
                  <c:v>4.8396799999999997E-2</c:v>
                </c:pt>
                <c:pt idx="484">
                  <c:v>4.8496999999999998E-2</c:v>
                </c:pt>
                <c:pt idx="485">
                  <c:v>4.85972E-2</c:v>
                </c:pt>
                <c:pt idx="486">
                  <c:v>4.8697400000000002E-2</c:v>
                </c:pt>
                <c:pt idx="487">
                  <c:v>4.8797599999999997E-2</c:v>
                </c:pt>
                <c:pt idx="488">
                  <c:v>4.8897799999999998E-2</c:v>
                </c:pt>
                <c:pt idx="489">
                  <c:v>4.8998E-2</c:v>
                </c:pt>
                <c:pt idx="490">
                  <c:v>4.9098200000000002E-2</c:v>
                </c:pt>
                <c:pt idx="491">
                  <c:v>4.9198400000000003E-2</c:v>
                </c:pt>
                <c:pt idx="492">
                  <c:v>4.9298599999999998E-2</c:v>
                </c:pt>
                <c:pt idx="493">
                  <c:v>4.93988E-2</c:v>
                </c:pt>
                <c:pt idx="494">
                  <c:v>4.9499000000000001E-2</c:v>
                </c:pt>
                <c:pt idx="495">
                  <c:v>4.9599200000000003E-2</c:v>
                </c:pt>
                <c:pt idx="496">
                  <c:v>4.9699399999999998E-2</c:v>
                </c:pt>
                <c:pt idx="497">
                  <c:v>4.9799599999999999E-2</c:v>
                </c:pt>
                <c:pt idx="498">
                  <c:v>4.9899800000000001E-2</c:v>
                </c:pt>
                <c:pt idx="49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0344-9541-7AE0E1E86376}"/>
            </c:ext>
          </c:extLst>
        </c:ser>
        <c:ser>
          <c:idx val="1"/>
          <c:order val="1"/>
          <c:tx>
            <c:strRef>
              <c:f>'output-mysterious'!$B$1</c:f>
              <c:strCache>
                <c:ptCount val="1"/>
                <c:pt idx="0">
                  <c:v> scanline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'output-mysterious'!$B$2:$B$501</c:f>
              <c:numCache>
                <c:formatCode>General</c:formatCode>
                <c:ptCount val="500"/>
                <c:pt idx="0">
                  <c:v>122.131</c:v>
                </c:pt>
                <c:pt idx="1">
                  <c:v>84.438800000000001</c:v>
                </c:pt>
                <c:pt idx="2">
                  <c:v>98.188100000000006</c:v>
                </c:pt>
                <c:pt idx="3">
                  <c:v>24.4376</c:v>
                </c:pt>
                <c:pt idx="4">
                  <c:v>90.356800000000007</c:v>
                </c:pt>
                <c:pt idx="5">
                  <c:v>169.25700000000001</c:v>
                </c:pt>
                <c:pt idx="6">
                  <c:v>42.659399999999998</c:v>
                </c:pt>
                <c:pt idx="7">
                  <c:v>61.475099999999998</c:v>
                </c:pt>
                <c:pt idx="8">
                  <c:v>96.8553</c:v>
                </c:pt>
                <c:pt idx="9">
                  <c:v>65.210400000000007</c:v>
                </c:pt>
                <c:pt idx="10">
                  <c:v>63.9771</c:v>
                </c:pt>
                <c:pt idx="11">
                  <c:v>109.681</c:v>
                </c:pt>
                <c:pt idx="12">
                  <c:v>66.674300000000002</c:v>
                </c:pt>
                <c:pt idx="13">
                  <c:v>144.47999999999999</c:v>
                </c:pt>
                <c:pt idx="14">
                  <c:v>128.04400000000001</c:v>
                </c:pt>
                <c:pt idx="15">
                  <c:v>156.79599999999999</c:v>
                </c:pt>
                <c:pt idx="16">
                  <c:v>161.358</c:v>
                </c:pt>
                <c:pt idx="17">
                  <c:v>92.236800000000002</c:v>
                </c:pt>
                <c:pt idx="18">
                  <c:v>30.412500000000001</c:v>
                </c:pt>
                <c:pt idx="19">
                  <c:v>103.93899999999999</c:v>
                </c:pt>
                <c:pt idx="20">
                  <c:v>48.238</c:v>
                </c:pt>
                <c:pt idx="21">
                  <c:v>28.000800000000002</c:v>
                </c:pt>
                <c:pt idx="22">
                  <c:v>119.592</c:v>
                </c:pt>
                <c:pt idx="23">
                  <c:v>41.712400000000002</c:v>
                </c:pt>
                <c:pt idx="24">
                  <c:v>136.905</c:v>
                </c:pt>
                <c:pt idx="25">
                  <c:v>132.351</c:v>
                </c:pt>
                <c:pt idx="26">
                  <c:v>73.222800000000007</c:v>
                </c:pt>
                <c:pt idx="27">
                  <c:v>67.749799999999993</c:v>
                </c:pt>
                <c:pt idx="28">
                  <c:v>127.98</c:v>
                </c:pt>
                <c:pt idx="29">
                  <c:v>11.3462</c:v>
                </c:pt>
                <c:pt idx="30">
                  <c:v>88.530100000000004</c:v>
                </c:pt>
                <c:pt idx="31">
                  <c:v>70.127399999999994</c:v>
                </c:pt>
                <c:pt idx="32">
                  <c:v>46.320999999999998</c:v>
                </c:pt>
                <c:pt idx="33">
                  <c:v>145.60599999999999</c:v>
                </c:pt>
                <c:pt idx="34">
                  <c:v>205.006</c:v>
                </c:pt>
                <c:pt idx="35">
                  <c:v>78.940600000000003</c:v>
                </c:pt>
                <c:pt idx="36">
                  <c:v>169.52500000000001</c:v>
                </c:pt>
                <c:pt idx="37">
                  <c:v>17.817</c:v>
                </c:pt>
                <c:pt idx="38">
                  <c:v>93.855699999999999</c:v>
                </c:pt>
                <c:pt idx="39">
                  <c:v>112.702</c:v>
                </c:pt>
                <c:pt idx="40">
                  <c:v>124.062</c:v>
                </c:pt>
                <c:pt idx="41">
                  <c:v>241.83600000000001</c:v>
                </c:pt>
                <c:pt idx="42">
                  <c:v>152.173</c:v>
                </c:pt>
                <c:pt idx="43">
                  <c:v>45.700699999999998</c:v>
                </c:pt>
                <c:pt idx="44">
                  <c:v>152.62100000000001</c:v>
                </c:pt>
                <c:pt idx="45">
                  <c:v>44.994100000000003</c:v>
                </c:pt>
                <c:pt idx="46">
                  <c:v>90.097399999999993</c:v>
                </c:pt>
                <c:pt idx="47">
                  <c:v>44</c:v>
                </c:pt>
                <c:pt idx="48">
                  <c:v>131.58500000000001</c:v>
                </c:pt>
                <c:pt idx="49">
                  <c:v>13.372299999999999</c:v>
                </c:pt>
                <c:pt idx="50">
                  <c:v>161.88499999999999</c:v>
                </c:pt>
                <c:pt idx="51">
                  <c:v>14.244300000000001</c:v>
                </c:pt>
                <c:pt idx="52">
                  <c:v>120.61199999999999</c:v>
                </c:pt>
                <c:pt idx="53">
                  <c:v>128.845</c:v>
                </c:pt>
                <c:pt idx="54">
                  <c:v>27.7851</c:v>
                </c:pt>
                <c:pt idx="55">
                  <c:v>51.84</c:v>
                </c:pt>
                <c:pt idx="56">
                  <c:v>119.18300000000001</c:v>
                </c:pt>
                <c:pt idx="57">
                  <c:v>110.624</c:v>
                </c:pt>
                <c:pt idx="58">
                  <c:v>200.75</c:v>
                </c:pt>
                <c:pt idx="59">
                  <c:v>76.412899999999993</c:v>
                </c:pt>
                <c:pt idx="60">
                  <c:v>190.036</c:v>
                </c:pt>
                <c:pt idx="61">
                  <c:v>62.949399999999997</c:v>
                </c:pt>
                <c:pt idx="62">
                  <c:v>51.206000000000003</c:v>
                </c:pt>
                <c:pt idx="63">
                  <c:v>117.976</c:v>
                </c:pt>
                <c:pt idx="64">
                  <c:v>74.593900000000005</c:v>
                </c:pt>
                <c:pt idx="65">
                  <c:v>171.142</c:v>
                </c:pt>
                <c:pt idx="66">
                  <c:v>62.081899999999997</c:v>
                </c:pt>
                <c:pt idx="67">
                  <c:v>183.43899999999999</c:v>
                </c:pt>
                <c:pt idx="68">
                  <c:v>21.0503</c:v>
                </c:pt>
                <c:pt idx="69">
                  <c:v>182.45699999999999</c:v>
                </c:pt>
                <c:pt idx="70">
                  <c:v>70.427300000000002</c:v>
                </c:pt>
                <c:pt idx="71">
                  <c:v>214.26499999999999</c:v>
                </c:pt>
                <c:pt idx="72">
                  <c:v>73.449600000000004</c:v>
                </c:pt>
                <c:pt idx="73">
                  <c:v>73.099800000000002</c:v>
                </c:pt>
                <c:pt idx="74">
                  <c:v>38.311700000000002</c:v>
                </c:pt>
                <c:pt idx="75">
                  <c:v>105.256</c:v>
                </c:pt>
                <c:pt idx="76">
                  <c:v>118.471</c:v>
                </c:pt>
                <c:pt idx="77">
                  <c:v>131.13900000000001</c:v>
                </c:pt>
                <c:pt idx="78">
                  <c:v>20.5945</c:v>
                </c:pt>
                <c:pt idx="79">
                  <c:v>30.441600000000001</c:v>
                </c:pt>
                <c:pt idx="80">
                  <c:v>99.064700000000002</c:v>
                </c:pt>
                <c:pt idx="81">
                  <c:v>40.5137</c:v>
                </c:pt>
                <c:pt idx="82">
                  <c:v>137.88900000000001</c:v>
                </c:pt>
                <c:pt idx="83">
                  <c:v>95.395600000000002</c:v>
                </c:pt>
                <c:pt idx="84">
                  <c:v>99.763800000000003</c:v>
                </c:pt>
                <c:pt idx="85">
                  <c:v>83.201300000000003</c:v>
                </c:pt>
                <c:pt idx="86">
                  <c:v>90.917299999999997</c:v>
                </c:pt>
                <c:pt idx="87">
                  <c:v>159.35599999999999</c:v>
                </c:pt>
                <c:pt idx="88">
                  <c:v>167.06200000000001</c:v>
                </c:pt>
                <c:pt idx="89">
                  <c:v>64.0197</c:v>
                </c:pt>
                <c:pt idx="90">
                  <c:v>108.149</c:v>
                </c:pt>
                <c:pt idx="91">
                  <c:v>130.571</c:v>
                </c:pt>
                <c:pt idx="92">
                  <c:v>130.339</c:v>
                </c:pt>
                <c:pt idx="93">
                  <c:v>105.741</c:v>
                </c:pt>
                <c:pt idx="94">
                  <c:v>106.235</c:v>
                </c:pt>
                <c:pt idx="95">
                  <c:v>56.195300000000003</c:v>
                </c:pt>
                <c:pt idx="96">
                  <c:v>46.9405</c:v>
                </c:pt>
                <c:pt idx="97">
                  <c:v>99.045599999999993</c:v>
                </c:pt>
                <c:pt idx="98">
                  <c:v>178.191</c:v>
                </c:pt>
                <c:pt idx="99">
                  <c:v>155.57400000000001</c:v>
                </c:pt>
                <c:pt idx="100">
                  <c:v>64.456400000000002</c:v>
                </c:pt>
                <c:pt idx="101">
                  <c:v>2090.4499999999998</c:v>
                </c:pt>
                <c:pt idx="102">
                  <c:v>17660.2</c:v>
                </c:pt>
                <c:pt idx="103">
                  <c:v>43878.400000000001</c:v>
                </c:pt>
                <c:pt idx="104">
                  <c:v>29100.799999999999</c:v>
                </c:pt>
                <c:pt idx="105">
                  <c:v>14429.7</c:v>
                </c:pt>
                <c:pt idx="106">
                  <c:v>18293</c:v>
                </c:pt>
                <c:pt idx="107">
                  <c:v>10512.5</c:v>
                </c:pt>
                <c:pt idx="108">
                  <c:v>6317.91</c:v>
                </c:pt>
                <c:pt idx="109">
                  <c:v>4028.92</c:v>
                </c:pt>
                <c:pt idx="110">
                  <c:v>2076.44</c:v>
                </c:pt>
                <c:pt idx="111">
                  <c:v>1722.81</c:v>
                </c:pt>
                <c:pt idx="112">
                  <c:v>749.63900000000001</c:v>
                </c:pt>
                <c:pt idx="113">
                  <c:v>282.66300000000001</c:v>
                </c:pt>
                <c:pt idx="114">
                  <c:v>141.09700000000001</c:v>
                </c:pt>
                <c:pt idx="115">
                  <c:v>364.55</c:v>
                </c:pt>
                <c:pt idx="116">
                  <c:v>318.85399999999998</c:v>
                </c:pt>
                <c:pt idx="117">
                  <c:v>164.99799999999999</c:v>
                </c:pt>
                <c:pt idx="118">
                  <c:v>108.149</c:v>
                </c:pt>
                <c:pt idx="119">
                  <c:v>126.374</c:v>
                </c:pt>
                <c:pt idx="120">
                  <c:v>34.331800000000001</c:v>
                </c:pt>
                <c:pt idx="121">
                  <c:v>52.2333</c:v>
                </c:pt>
                <c:pt idx="122">
                  <c:v>187.20699999999999</c:v>
                </c:pt>
                <c:pt idx="123">
                  <c:v>32.394300000000001</c:v>
                </c:pt>
                <c:pt idx="124">
                  <c:v>72.419200000000004</c:v>
                </c:pt>
                <c:pt idx="125">
                  <c:v>116.26300000000001</c:v>
                </c:pt>
                <c:pt idx="126">
                  <c:v>178.70699999999999</c:v>
                </c:pt>
                <c:pt idx="127">
                  <c:v>220.34399999999999</c:v>
                </c:pt>
                <c:pt idx="128">
                  <c:v>276.93</c:v>
                </c:pt>
                <c:pt idx="129">
                  <c:v>21.340199999999999</c:v>
                </c:pt>
                <c:pt idx="130">
                  <c:v>82.9024</c:v>
                </c:pt>
                <c:pt idx="131">
                  <c:v>194.511</c:v>
                </c:pt>
                <c:pt idx="132">
                  <c:v>247.87700000000001</c:v>
                </c:pt>
                <c:pt idx="133">
                  <c:v>291.351</c:v>
                </c:pt>
                <c:pt idx="134">
                  <c:v>408.30900000000003</c:v>
                </c:pt>
                <c:pt idx="135">
                  <c:v>381.39299999999997</c:v>
                </c:pt>
                <c:pt idx="136">
                  <c:v>193.8</c:v>
                </c:pt>
                <c:pt idx="137">
                  <c:v>457.69</c:v>
                </c:pt>
                <c:pt idx="138">
                  <c:v>363.14499999999998</c:v>
                </c:pt>
                <c:pt idx="139">
                  <c:v>594.00300000000004</c:v>
                </c:pt>
                <c:pt idx="140">
                  <c:v>539.28700000000003</c:v>
                </c:pt>
                <c:pt idx="141">
                  <c:v>540.54499999999996</c:v>
                </c:pt>
                <c:pt idx="142">
                  <c:v>480.74299999999999</c:v>
                </c:pt>
                <c:pt idx="143">
                  <c:v>475.178</c:v>
                </c:pt>
                <c:pt idx="144">
                  <c:v>581.89</c:v>
                </c:pt>
                <c:pt idx="145">
                  <c:v>556.60699999999997</c:v>
                </c:pt>
                <c:pt idx="146">
                  <c:v>752.71699999999998</c:v>
                </c:pt>
                <c:pt idx="147">
                  <c:v>660.91</c:v>
                </c:pt>
                <c:pt idx="148">
                  <c:v>612.50199999999995</c:v>
                </c:pt>
                <c:pt idx="149">
                  <c:v>555.41999999999996</c:v>
                </c:pt>
                <c:pt idx="150">
                  <c:v>688.12599999999998</c:v>
                </c:pt>
                <c:pt idx="151">
                  <c:v>664.93</c:v>
                </c:pt>
                <c:pt idx="152">
                  <c:v>687.505</c:v>
                </c:pt>
                <c:pt idx="153">
                  <c:v>880.53399999999999</c:v>
                </c:pt>
                <c:pt idx="154">
                  <c:v>683.00099999999998</c:v>
                </c:pt>
                <c:pt idx="155">
                  <c:v>1215.17</c:v>
                </c:pt>
                <c:pt idx="156">
                  <c:v>879.52300000000002</c:v>
                </c:pt>
                <c:pt idx="157">
                  <c:v>831.45500000000004</c:v>
                </c:pt>
                <c:pt idx="158">
                  <c:v>762.08900000000006</c:v>
                </c:pt>
                <c:pt idx="159">
                  <c:v>897.88599999999997</c:v>
                </c:pt>
                <c:pt idx="160">
                  <c:v>1020.29</c:v>
                </c:pt>
                <c:pt idx="161">
                  <c:v>926.07899999999995</c:v>
                </c:pt>
                <c:pt idx="162">
                  <c:v>1282.04</c:v>
                </c:pt>
                <c:pt idx="163">
                  <c:v>1303.02</c:v>
                </c:pt>
                <c:pt idx="164">
                  <c:v>1043.3800000000001</c:v>
                </c:pt>
                <c:pt idx="165">
                  <c:v>495.66800000000001</c:v>
                </c:pt>
                <c:pt idx="166">
                  <c:v>263.053</c:v>
                </c:pt>
                <c:pt idx="167">
                  <c:v>223.637</c:v>
                </c:pt>
                <c:pt idx="168">
                  <c:v>177.38300000000001</c:v>
                </c:pt>
                <c:pt idx="169">
                  <c:v>206.077</c:v>
                </c:pt>
                <c:pt idx="170">
                  <c:v>131.24600000000001</c:v>
                </c:pt>
                <c:pt idx="171">
                  <c:v>254.29900000000001</c:v>
                </c:pt>
                <c:pt idx="172">
                  <c:v>285.71300000000002</c:v>
                </c:pt>
                <c:pt idx="173">
                  <c:v>192.499</c:v>
                </c:pt>
                <c:pt idx="174">
                  <c:v>81.240899999999996</c:v>
                </c:pt>
                <c:pt idx="175">
                  <c:v>117.14700000000001</c:v>
                </c:pt>
                <c:pt idx="176">
                  <c:v>97.100200000000001</c:v>
                </c:pt>
                <c:pt idx="177">
                  <c:v>98.985299999999995</c:v>
                </c:pt>
                <c:pt idx="178">
                  <c:v>147.761</c:v>
                </c:pt>
                <c:pt idx="179">
                  <c:v>82.5214</c:v>
                </c:pt>
                <c:pt idx="180">
                  <c:v>215.96700000000001</c:v>
                </c:pt>
                <c:pt idx="181">
                  <c:v>186.001</c:v>
                </c:pt>
                <c:pt idx="182">
                  <c:v>277.363</c:v>
                </c:pt>
                <c:pt idx="183">
                  <c:v>158.56100000000001</c:v>
                </c:pt>
                <c:pt idx="184">
                  <c:v>141.17699999999999</c:v>
                </c:pt>
                <c:pt idx="185">
                  <c:v>24.9175</c:v>
                </c:pt>
                <c:pt idx="186">
                  <c:v>39.1496</c:v>
                </c:pt>
                <c:pt idx="187">
                  <c:v>28.515599999999999</c:v>
                </c:pt>
                <c:pt idx="188">
                  <c:v>66.453000000000003</c:v>
                </c:pt>
                <c:pt idx="189">
                  <c:v>61.442599999999999</c:v>
                </c:pt>
                <c:pt idx="190">
                  <c:v>181.32499999999999</c:v>
                </c:pt>
                <c:pt idx="191">
                  <c:v>204.99799999999999</c:v>
                </c:pt>
                <c:pt idx="192">
                  <c:v>77.877300000000005</c:v>
                </c:pt>
                <c:pt idx="193">
                  <c:v>76.843599999999995</c:v>
                </c:pt>
                <c:pt idx="194">
                  <c:v>89.713700000000003</c:v>
                </c:pt>
                <c:pt idx="195">
                  <c:v>23.065200000000001</c:v>
                </c:pt>
                <c:pt idx="196">
                  <c:v>109.821</c:v>
                </c:pt>
                <c:pt idx="197">
                  <c:v>81.346400000000003</c:v>
                </c:pt>
                <c:pt idx="198">
                  <c:v>44.296999999999997</c:v>
                </c:pt>
                <c:pt idx="199">
                  <c:v>20.270700000000001</c:v>
                </c:pt>
                <c:pt idx="200">
                  <c:v>201.56800000000001</c:v>
                </c:pt>
                <c:pt idx="201">
                  <c:v>2691.35</c:v>
                </c:pt>
                <c:pt idx="202">
                  <c:v>25377</c:v>
                </c:pt>
                <c:pt idx="203">
                  <c:v>85184.7</c:v>
                </c:pt>
                <c:pt idx="204">
                  <c:v>139260</c:v>
                </c:pt>
                <c:pt idx="205">
                  <c:v>130649</c:v>
                </c:pt>
                <c:pt idx="206">
                  <c:v>89464.1</c:v>
                </c:pt>
                <c:pt idx="207">
                  <c:v>36207.599999999999</c:v>
                </c:pt>
                <c:pt idx="208">
                  <c:v>10089.1</c:v>
                </c:pt>
                <c:pt idx="209">
                  <c:v>2299.44</c:v>
                </c:pt>
                <c:pt idx="210">
                  <c:v>441.084</c:v>
                </c:pt>
                <c:pt idx="211">
                  <c:v>140.51599999999999</c:v>
                </c:pt>
                <c:pt idx="212">
                  <c:v>62.477899999999998</c:v>
                </c:pt>
                <c:pt idx="213">
                  <c:v>139.18899999999999</c:v>
                </c:pt>
                <c:pt idx="214">
                  <c:v>161.00299999999999</c:v>
                </c:pt>
                <c:pt idx="215">
                  <c:v>289.738</c:v>
                </c:pt>
                <c:pt idx="216">
                  <c:v>78.721699999999998</c:v>
                </c:pt>
                <c:pt idx="217">
                  <c:v>177.166</c:v>
                </c:pt>
                <c:pt idx="218">
                  <c:v>189.11799999999999</c:v>
                </c:pt>
                <c:pt idx="219">
                  <c:v>84.056899999999999</c:v>
                </c:pt>
                <c:pt idx="220">
                  <c:v>59.054099999999998</c:v>
                </c:pt>
                <c:pt idx="221">
                  <c:v>142.22900000000001</c:v>
                </c:pt>
                <c:pt idx="222">
                  <c:v>69.683599999999998</c:v>
                </c:pt>
                <c:pt idx="223">
                  <c:v>190.11199999999999</c:v>
                </c:pt>
                <c:pt idx="224">
                  <c:v>111.64400000000001</c:v>
                </c:pt>
                <c:pt idx="225">
                  <c:v>97.136600000000001</c:v>
                </c:pt>
                <c:pt idx="226">
                  <c:v>73.497399999999999</c:v>
                </c:pt>
                <c:pt idx="227">
                  <c:v>46.326000000000001</c:v>
                </c:pt>
                <c:pt idx="228">
                  <c:v>39.1873</c:v>
                </c:pt>
                <c:pt idx="229">
                  <c:v>177.36</c:v>
                </c:pt>
                <c:pt idx="230">
                  <c:v>141.21</c:v>
                </c:pt>
                <c:pt idx="231">
                  <c:v>69.617500000000007</c:v>
                </c:pt>
                <c:pt idx="232">
                  <c:v>214.804</c:v>
                </c:pt>
                <c:pt idx="233">
                  <c:v>182.79400000000001</c:v>
                </c:pt>
                <c:pt idx="234">
                  <c:v>62.984400000000001</c:v>
                </c:pt>
                <c:pt idx="235">
                  <c:v>49.942700000000002</c:v>
                </c:pt>
                <c:pt idx="236">
                  <c:v>62.519799999999996</c:v>
                </c:pt>
                <c:pt idx="237">
                  <c:v>17.704599999999999</c:v>
                </c:pt>
                <c:pt idx="238">
                  <c:v>42.5899</c:v>
                </c:pt>
                <c:pt idx="239">
                  <c:v>151.20599999999999</c:v>
                </c:pt>
                <c:pt idx="240">
                  <c:v>107.929</c:v>
                </c:pt>
                <c:pt idx="241">
                  <c:v>99.580699999999993</c:v>
                </c:pt>
                <c:pt idx="242">
                  <c:v>662.55399999999997</c:v>
                </c:pt>
                <c:pt idx="243">
                  <c:v>1858.65</c:v>
                </c:pt>
                <c:pt idx="244">
                  <c:v>2434.04</c:v>
                </c:pt>
                <c:pt idx="245">
                  <c:v>2132.4899999999998</c:v>
                </c:pt>
                <c:pt idx="246">
                  <c:v>1243.07</c:v>
                </c:pt>
                <c:pt idx="247">
                  <c:v>177.83500000000001</c:v>
                </c:pt>
                <c:pt idx="248">
                  <c:v>45.8782</c:v>
                </c:pt>
                <c:pt idx="249">
                  <c:v>270.53100000000001</c:v>
                </c:pt>
                <c:pt idx="250">
                  <c:v>278.221</c:v>
                </c:pt>
                <c:pt idx="251">
                  <c:v>218.81700000000001</c:v>
                </c:pt>
                <c:pt idx="252">
                  <c:v>260.91300000000001</c:v>
                </c:pt>
                <c:pt idx="253">
                  <c:v>70.669399999999996</c:v>
                </c:pt>
                <c:pt idx="254">
                  <c:v>112.24</c:v>
                </c:pt>
                <c:pt idx="255">
                  <c:v>174.71100000000001</c:v>
                </c:pt>
                <c:pt idx="256">
                  <c:v>123.78700000000001</c:v>
                </c:pt>
                <c:pt idx="257">
                  <c:v>130.273</c:v>
                </c:pt>
                <c:pt idx="258">
                  <c:v>15.976699999999999</c:v>
                </c:pt>
                <c:pt idx="259">
                  <c:v>54.147799999999997</c:v>
                </c:pt>
                <c:pt idx="260">
                  <c:v>73.873000000000005</c:v>
                </c:pt>
                <c:pt idx="261">
                  <c:v>121.58</c:v>
                </c:pt>
                <c:pt idx="262">
                  <c:v>79.965000000000003</c:v>
                </c:pt>
                <c:pt idx="263">
                  <c:v>59.536999999999999</c:v>
                </c:pt>
                <c:pt idx="264">
                  <c:v>112.642</c:v>
                </c:pt>
                <c:pt idx="265">
                  <c:v>80.570999999999998</c:v>
                </c:pt>
                <c:pt idx="266">
                  <c:v>108.352</c:v>
                </c:pt>
                <c:pt idx="267">
                  <c:v>177.61099999999999</c:v>
                </c:pt>
                <c:pt idx="268">
                  <c:v>68.550399999999996</c:v>
                </c:pt>
                <c:pt idx="269">
                  <c:v>77.135400000000004</c:v>
                </c:pt>
                <c:pt idx="270">
                  <c:v>33.933399999999999</c:v>
                </c:pt>
                <c:pt idx="271">
                  <c:v>53.292099999999998</c:v>
                </c:pt>
                <c:pt idx="272">
                  <c:v>124.09399999999999</c:v>
                </c:pt>
                <c:pt idx="273">
                  <c:v>69.02</c:v>
                </c:pt>
                <c:pt idx="274">
                  <c:v>24.160799999999998</c:v>
                </c:pt>
                <c:pt idx="275">
                  <c:v>54.5959</c:v>
                </c:pt>
                <c:pt idx="276">
                  <c:v>108.901</c:v>
                </c:pt>
                <c:pt idx="277">
                  <c:v>163.94200000000001</c:v>
                </c:pt>
                <c:pt idx="278">
                  <c:v>86.636799999999994</c:v>
                </c:pt>
                <c:pt idx="279">
                  <c:v>88.464699999999993</c:v>
                </c:pt>
                <c:pt idx="280">
                  <c:v>87.062600000000003</c:v>
                </c:pt>
                <c:pt idx="281">
                  <c:v>97.891099999999994</c:v>
                </c:pt>
                <c:pt idx="282">
                  <c:v>80.590400000000002</c:v>
                </c:pt>
                <c:pt idx="283">
                  <c:v>44.668199999999999</c:v>
                </c:pt>
                <c:pt idx="284">
                  <c:v>34.446300000000001</c:v>
                </c:pt>
                <c:pt idx="285">
                  <c:v>75.130399999999995</c:v>
                </c:pt>
                <c:pt idx="286">
                  <c:v>28.199200000000001</c:v>
                </c:pt>
                <c:pt idx="287">
                  <c:v>127.31699999999999</c:v>
                </c:pt>
                <c:pt idx="288">
                  <c:v>51.475499999999997</c:v>
                </c:pt>
                <c:pt idx="289">
                  <c:v>159.452</c:v>
                </c:pt>
                <c:pt idx="290">
                  <c:v>128.35300000000001</c:v>
                </c:pt>
                <c:pt idx="291">
                  <c:v>68.468800000000002</c:v>
                </c:pt>
                <c:pt idx="292">
                  <c:v>117.41500000000001</c:v>
                </c:pt>
                <c:pt idx="293">
                  <c:v>47.0199</c:v>
                </c:pt>
                <c:pt idx="294">
                  <c:v>11.841200000000001</c:v>
                </c:pt>
                <c:pt idx="295">
                  <c:v>142.441</c:v>
                </c:pt>
                <c:pt idx="296">
                  <c:v>173.75700000000001</c:v>
                </c:pt>
                <c:pt idx="297">
                  <c:v>182.02199999999999</c:v>
                </c:pt>
                <c:pt idx="298">
                  <c:v>98.000299999999996</c:v>
                </c:pt>
                <c:pt idx="299">
                  <c:v>145.07499999999999</c:v>
                </c:pt>
                <c:pt idx="300">
                  <c:v>197.23</c:v>
                </c:pt>
                <c:pt idx="301">
                  <c:v>3976.64</c:v>
                </c:pt>
                <c:pt idx="302">
                  <c:v>33557.300000000003</c:v>
                </c:pt>
                <c:pt idx="303">
                  <c:v>100878</c:v>
                </c:pt>
                <c:pt idx="304">
                  <c:v>150944</c:v>
                </c:pt>
                <c:pt idx="305">
                  <c:v>143726</c:v>
                </c:pt>
                <c:pt idx="306">
                  <c:v>85035.4</c:v>
                </c:pt>
                <c:pt idx="307">
                  <c:v>26565.9</c:v>
                </c:pt>
                <c:pt idx="308">
                  <c:v>4184.7700000000004</c:v>
                </c:pt>
                <c:pt idx="309">
                  <c:v>148.45500000000001</c:v>
                </c:pt>
                <c:pt idx="310">
                  <c:v>542.94799999999998</c:v>
                </c:pt>
                <c:pt idx="311">
                  <c:v>856.67100000000005</c:v>
                </c:pt>
                <c:pt idx="312">
                  <c:v>301.88499999999999</c:v>
                </c:pt>
                <c:pt idx="313">
                  <c:v>372.16399999999999</c:v>
                </c:pt>
                <c:pt idx="314">
                  <c:v>350.91399999999999</c:v>
                </c:pt>
                <c:pt idx="315">
                  <c:v>135.91900000000001</c:v>
                </c:pt>
                <c:pt idx="316">
                  <c:v>218.00399999999999</c:v>
                </c:pt>
                <c:pt idx="317">
                  <c:v>60.989699999999999</c:v>
                </c:pt>
                <c:pt idx="318">
                  <c:v>129.10599999999999</c:v>
                </c:pt>
                <c:pt idx="319">
                  <c:v>165.774</c:v>
                </c:pt>
                <c:pt idx="320">
                  <c:v>271.517</c:v>
                </c:pt>
                <c:pt idx="321">
                  <c:v>141.78899999999999</c:v>
                </c:pt>
                <c:pt idx="322">
                  <c:v>212.892</c:v>
                </c:pt>
                <c:pt idx="323">
                  <c:v>115.83799999999999</c:v>
                </c:pt>
                <c:pt idx="324">
                  <c:v>224.89</c:v>
                </c:pt>
                <c:pt idx="325">
                  <c:v>100.995</c:v>
                </c:pt>
                <c:pt idx="326">
                  <c:v>185.71799999999999</c:v>
                </c:pt>
                <c:pt idx="327">
                  <c:v>39.387900000000002</c:v>
                </c:pt>
                <c:pt idx="328">
                  <c:v>16.1951</c:v>
                </c:pt>
                <c:pt idx="329">
                  <c:v>80.442099999999996</c:v>
                </c:pt>
                <c:pt idx="330">
                  <c:v>113.583</c:v>
                </c:pt>
                <c:pt idx="331">
                  <c:v>984.07100000000003</c:v>
                </c:pt>
                <c:pt idx="332">
                  <c:v>2463.0500000000002</c:v>
                </c:pt>
                <c:pt idx="333">
                  <c:v>3290.63</c:v>
                </c:pt>
                <c:pt idx="334">
                  <c:v>2904.22</c:v>
                </c:pt>
                <c:pt idx="335">
                  <c:v>1690.51</c:v>
                </c:pt>
                <c:pt idx="336">
                  <c:v>789.88699999999994</c:v>
                </c:pt>
                <c:pt idx="337">
                  <c:v>484.97800000000001</c:v>
                </c:pt>
                <c:pt idx="338">
                  <c:v>186.62899999999999</c:v>
                </c:pt>
                <c:pt idx="339">
                  <c:v>118.56</c:v>
                </c:pt>
                <c:pt idx="340">
                  <c:v>84.967299999999994</c:v>
                </c:pt>
                <c:pt idx="341">
                  <c:v>57.3598</c:v>
                </c:pt>
                <c:pt idx="342">
                  <c:v>127.96599999999999</c:v>
                </c:pt>
                <c:pt idx="343">
                  <c:v>74.058999999999997</c:v>
                </c:pt>
                <c:pt idx="344">
                  <c:v>195.28100000000001</c:v>
                </c:pt>
                <c:pt idx="345">
                  <c:v>56.643900000000002</c:v>
                </c:pt>
                <c:pt idx="346">
                  <c:v>94.566400000000002</c:v>
                </c:pt>
                <c:pt idx="347">
                  <c:v>29.6525</c:v>
                </c:pt>
                <c:pt idx="348">
                  <c:v>33.042299999999997</c:v>
                </c:pt>
                <c:pt idx="349">
                  <c:v>89.249099999999999</c:v>
                </c:pt>
                <c:pt idx="350">
                  <c:v>75.0411</c:v>
                </c:pt>
                <c:pt idx="351">
                  <c:v>142.60400000000001</c:v>
                </c:pt>
                <c:pt idx="352">
                  <c:v>57.996000000000002</c:v>
                </c:pt>
                <c:pt idx="353">
                  <c:v>105.13200000000001</c:v>
                </c:pt>
                <c:pt idx="354">
                  <c:v>104.732</c:v>
                </c:pt>
                <c:pt idx="355">
                  <c:v>56.125799999999998</c:v>
                </c:pt>
                <c:pt idx="356">
                  <c:v>47.266199999999998</c:v>
                </c:pt>
                <c:pt idx="357">
                  <c:v>148.60400000000001</c:v>
                </c:pt>
                <c:pt idx="358">
                  <c:v>90.700400000000002</c:v>
                </c:pt>
                <c:pt idx="359">
                  <c:v>141.001</c:v>
                </c:pt>
                <c:pt idx="360">
                  <c:v>119.26</c:v>
                </c:pt>
                <c:pt idx="361">
                  <c:v>48.759700000000002</c:v>
                </c:pt>
                <c:pt idx="362">
                  <c:v>63.527900000000002</c:v>
                </c:pt>
                <c:pt idx="363">
                  <c:v>35.476300000000002</c:v>
                </c:pt>
                <c:pt idx="364">
                  <c:v>36.259799999999998</c:v>
                </c:pt>
                <c:pt idx="365">
                  <c:v>110.04600000000001</c:v>
                </c:pt>
                <c:pt idx="366">
                  <c:v>129.881</c:v>
                </c:pt>
                <c:pt idx="367">
                  <c:v>242.69300000000001</c:v>
                </c:pt>
                <c:pt idx="368">
                  <c:v>124.291</c:v>
                </c:pt>
                <c:pt idx="369">
                  <c:v>100.667</c:v>
                </c:pt>
                <c:pt idx="370">
                  <c:v>89.9084</c:v>
                </c:pt>
                <c:pt idx="371">
                  <c:v>48.375</c:v>
                </c:pt>
                <c:pt idx="372">
                  <c:v>120.298</c:v>
                </c:pt>
                <c:pt idx="373">
                  <c:v>32.578600000000002</c:v>
                </c:pt>
                <c:pt idx="374">
                  <c:v>54.526400000000002</c:v>
                </c:pt>
                <c:pt idx="375">
                  <c:v>119.96</c:v>
                </c:pt>
                <c:pt idx="376">
                  <c:v>92.805499999999995</c:v>
                </c:pt>
                <c:pt idx="377">
                  <c:v>187.33500000000001</c:v>
                </c:pt>
                <c:pt idx="378">
                  <c:v>125.239</c:v>
                </c:pt>
                <c:pt idx="379">
                  <c:v>54.131599999999999</c:v>
                </c:pt>
                <c:pt idx="380">
                  <c:v>31.7898</c:v>
                </c:pt>
                <c:pt idx="381">
                  <c:v>93.936700000000002</c:v>
                </c:pt>
                <c:pt idx="382">
                  <c:v>92.7714</c:v>
                </c:pt>
                <c:pt idx="383">
                  <c:v>125.161</c:v>
                </c:pt>
                <c:pt idx="384">
                  <c:v>181.01599999999999</c:v>
                </c:pt>
                <c:pt idx="385">
                  <c:v>57.154299999999999</c:v>
                </c:pt>
                <c:pt idx="386">
                  <c:v>161.012</c:v>
                </c:pt>
                <c:pt idx="387">
                  <c:v>147.14500000000001</c:v>
                </c:pt>
                <c:pt idx="388">
                  <c:v>28.223400000000002</c:v>
                </c:pt>
                <c:pt idx="389">
                  <c:v>83.179599999999994</c:v>
                </c:pt>
                <c:pt idx="390">
                  <c:v>86.384600000000006</c:v>
                </c:pt>
                <c:pt idx="391">
                  <c:v>80.573999999999998</c:v>
                </c:pt>
                <c:pt idx="392">
                  <c:v>92.269499999999994</c:v>
                </c:pt>
                <c:pt idx="393">
                  <c:v>92.834800000000001</c:v>
                </c:pt>
                <c:pt idx="394">
                  <c:v>90.944599999999994</c:v>
                </c:pt>
                <c:pt idx="395">
                  <c:v>41.1218</c:v>
                </c:pt>
                <c:pt idx="396">
                  <c:v>76.111500000000007</c:v>
                </c:pt>
                <c:pt idx="397">
                  <c:v>110.07899999999999</c:v>
                </c:pt>
                <c:pt idx="398">
                  <c:v>137.18100000000001</c:v>
                </c:pt>
                <c:pt idx="399">
                  <c:v>128.756</c:v>
                </c:pt>
                <c:pt idx="400">
                  <c:v>353.976</c:v>
                </c:pt>
                <c:pt idx="401">
                  <c:v>6029.15</c:v>
                </c:pt>
                <c:pt idx="402">
                  <c:v>39854.1</c:v>
                </c:pt>
                <c:pt idx="403">
                  <c:v>100104</c:v>
                </c:pt>
                <c:pt idx="404">
                  <c:v>134734</c:v>
                </c:pt>
                <c:pt idx="405">
                  <c:v>114827</c:v>
                </c:pt>
                <c:pt idx="406">
                  <c:v>59187.7</c:v>
                </c:pt>
                <c:pt idx="407">
                  <c:v>13122.1</c:v>
                </c:pt>
                <c:pt idx="408">
                  <c:v>477.43200000000002</c:v>
                </c:pt>
                <c:pt idx="409">
                  <c:v>786.49400000000003</c:v>
                </c:pt>
                <c:pt idx="410">
                  <c:v>645.80100000000004</c:v>
                </c:pt>
                <c:pt idx="411">
                  <c:v>675.07399999999996</c:v>
                </c:pt>
                <c:pt idx="412">
                  <c:v>668.21799999999996</c:v>
                </c:pt>
                <c:pt idx="413">
                  <c:v>734.41399999999999</c:v>
                </c:pt>
                <c:pt idx="414">
                  <c:v>581.34900000000005</c:v>
                </c:pt>
                <c:pt idx="415">
                  <c:v>267.69200000000001</c:v>
                </c:pt>
                <c:pt idx="416">
                  <c:v>347.53</c:v>
                </c:pt>
                <c:pt idx="417">
                  <c:v>300.62400000000002</c:v>
                </c:pt>
                <c:pt idx="418">
                  <c:v>219.51300000000001</c:v>
                </c:pt>
                <c:pt idx="419">
                  <c:v>73.252799999999993</c:v>
                </c:pt>
                <c:pt idx="420">
                  <c:v>134.65799999999999</c:v>
                </c:pt>
                <c:pt idx="421">
                  <c:v>88.465999999999994</c:v>
                </c:pt>
                <c:pt idx="422">
                  <c:v>44.409799999999997</c:v>
                </c:pt>
                <c:pt idx="423">
                  <c:v>114.967</c:v>
                </c:pt>
                <c:pt idx="424">
                  <c:v>540.93299999999999</c:v>
                </c:pt>
                <c:pt idx="425">
                  <c:v>2061.2199999999998</c:v>
                </c:pt>
                <c:pt idx="426">
                  <c:v>3447.4</c:v>
                </c:pt>
                <c:pt idx="427">
                  <c:v>2922.22</c:v>
                </c:pt>
                <c:pt idx="428">
                  <c:v>1857.1</c:v>
                </c:pt>
                <c:pt idx="429">
                  <c:v>314.42200000000003</c:v>
                </c:pt>
                <c:pt idx="430">
                  <c:v>314.11799999999999</c:v>
                </c:pt>
                <c:pt idx="431">
                  <c:v>102.946</c:v>
                </c:pt>
                <c:pt idx="432">
                  <c:v>98.804900000000004</c:v>
                </c:pt>
                <c:pt idx="433">
                  <c:v>102.669</c:v>
                </c:pt>
                <c:pt idx="434">
                  <c:v>29.257899999999999</c:v>
                </c:pt>
                <c:pt idx="435">
                  <c:v>49.714599999999997</c:v>
                </c:pt>
                <c:pt idx="436">
                  <c:v>81.914000000000001</c:v>
                </c:pt>
                <c:pt idx="437">
                  <c:v>147.47200000000001</c:v>
                </c:pt>
                <c:pt idx="438">
                  <c:v>131.208</c:v>
                </c:pt>
                <c:pt idx="439">
                  <c:v>75.034499999999994</c:v>
                </c:pt>
                <c:pt idx="440">
                  <c:v>118.762</c:v>
                </c:pt>
                <c:pt idx="441">
                  <c:v>14.7958</c:v>
                </c:pt>
                <c:pt idx="442">
                  <c:v>113.964</c:v>
                </c:pt>
                <c:pt idx="443">
                  <c:v>32.825499999999998</c:v>
                </c:pt>
                <c:pt idx="444">
                  <c:v>82.369900000000001</c:v>
                </c:pt>
                <c:pt idx="445">
                  <c:v>106.235</c:v>
                </c:pt>
                <c:pt idx="446">
                  <c:v>228.82900000000001</c:v>
                </c:pt>
                <c:pt idx="447">
                  <c:v>68.510400000000004</c:v>
                </c:pt>
                <c:pt idx="448">
                  <c:v>181.78299999999999</c:v>
                </c:pt>
                <c:pt idx="449">
                  <c:v>58.938000000000002</c:v>
                </c:pt>
                <c:pt idx="450">
                  <c:v>49.462400000000002</c:v>
                </c:pt>
                <c:pt idx="451">
                  <c:v>135.892</c:v>
                </c:pt>
                <c:pt idx="452">
                  <c:v>67.526300000000006</c:v>
                </c:pt>
                <c:pt idx="453">
                  <c:v>99.304599999999994</c:v>
                </c:pt>
                <c:pt idx="454">
                  <c:v>32.043100000000003</c:v>
                </c:pt>
                <c:pt idx="455">
                  <c:v>80.619</c:v>
                </c:pt>
                <c:pt idx="456">
                  <c:v>38.7988</c:v>
                </c:pt>
                <c:pt idx="457">
                  <c:v>70.6447</c:v>
                </c:pt>
                <c:pt idx="458">
                  <c:v>13.3566</c:v>
                </c:pt>
                <c:pt idx="459">
                  <c:v>113.435</c:v>
                </c:pt>
                <c:pt idx="460">
                  <c:v>45.04</c:v>
                </c:pt>
                <c:pt idx="461">
                  <c:v>41.098799999999997</c:v>
                </c:pt>
                <c:pt idx="462">
                  <c:v>121.48</c:v>
                </c:pt>
                <c:pt idx="463">
                  <c:v>90.6126</c:v>
                </c:pt>
                <c:pt idx="464">
                  <c:v>98.548199999999994</c:v>
                </c:pt>
                <c:pt idx="465">
                  <c:v>138.27199999999999</c:v>
                </c:pt>
                <c:pt idx="466">
                  <c:v>107.617</c:v>
                </c:pt>
                <c:pt idx="467">
                  <c:v>42.3521</c:v>
                </c:pt>
                <c:pt idx="468">
                  <c:v>106.53100000000001</c:v>
                </c:pt>
                <c:pt idx="469">
                  <c:v>162.06399999999999</c:v>
                </c:pt>
                <c:pt idx="470">
                  <c:v>64.283900000000003</c:v>
                </c:pt>
                <c:pt idx="471">
                  <c:v>148.91399999999999</c:v>
                </c:pt>
                <c:pt idx="472">
                  <c:v>32.620100000000001</c:v>
                </c:pt>
                <c:pt idx="473">
                  <c:v>143.00899999999999</c:v>
                </c:pt>
                <c:pt idx="474">
                  <c:v>45.056699999999999</c:v>
                </c:pt>
                <c:pt idx="475">
                  <c:v>36.669499999999999</c:v>
                </c:pt>
                <c:pt idx="476">
                  <c:v>82.875</c:v>
                </c:pt>
                <c:pt idx="477">
                  <c:v>105.282</c:v>
                </c:pt>
                <c:pt idx="478">
                  <c:v>115.133</c:v>
                </c:pt>
                <c:pt idx="479">
                  <c:v>182.042</c:v>
                </c:pt>
                <c:pt idx="480">
                  <c:v>55.808</c:v>
                </c:pt>
                <c:pt idx="481">
                  <c:v>229.089</c:v>
                </c:pt>
                <c:pt idx="482">
                  <c:v>33.374699999999997</c:v>
                </c:pt>
                <c:pt idx="483">
                  <c:v>66.103200000000001</c:v>
                </c:pt>
                <c:pt idx="484">
                  <c:v>68.217299999999994</c:v>
                </c:pt>
                <c:pt idx="485">
                  <c:v>25.467500000000001</c:v>
                </c:pt>
                <c:pt idx="486">
                  <c:v>52.702300000000001</c:v>
                </c:pt>
                <c:pt idx="487">
                  <c:v>43.6051</c:v>
                </c:pt>
                <c:pt idx="488">
                  <c:v>44.834899999999998</c:v>
                </c:pt>
                <c:pt idx="489">
                  <c:v>88.225899999999996</c:v>
                </c:pt>
                <c:pt idx="490">
                  <c:v>75.620900000000006</c:v>
                </c:pt>
                <c:pt idx="491">
                  <c:v>35.5974</c:v>
                </c:pt>
                <c:pt idx="492">
                  <c:v>131.39500000000001</c:v>
                </c:pt>
                <c:pt idx="493">
                  <c:v>131.708</c:v>
                </c:pt>
                <c:pt idx="494">
                  <c:v>41.658900000000003</c:v>
                </c:pt>
                <c:pt idx="495">
                  <c:v>65.781000000000006</c:v>
                </c:pt>
                <c:pt idx="496">
                  <c:v>131.27600000000001</c:v>
                </c:pt>
                <c:pt idx="497">
                  <c:v>67.202200000000005</c:v>
                </c:pt>
                <c:pt idx="498">
                  <c:v>69.438100000000006</c:v>
                </c:pt>
                <c:pt idx="499">
                  <c:v>112.18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16-0344-9541-7AE0E1E86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991920"/>
        <c:axId val="1715993568"/>
      </c:lineChart>
      <c:catAx>
        <c:axId val="1715991920"/>
        <c:scaling>
          <c:orientation val="minMax"/>
        </c:scaling>
        <c:delete val="0"/>
        <c:axPos val="b"/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93568"/>
        <c:crosses val="autoZero"/>
        <c:auto val="1"/>
        <c:lblAlgn val="ctr"/>
        <c:lblOffset val="100"/>
        <c:noMultiLvlLbl val="0"/>
      </c:catAx>
      <c:valAx>
        <c:axId val="17159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9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94356955380596E-2"/>
          <c:y val="0.1526162875473899"/>
          <c:w val="0.89019685039370078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scanlinePosition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output!$A$2:$A$501</c:f>
              <c:numCache>
                <c:formatCode>General</c:formatCode>
                <c:ptCount val="500"/>
                <c:pt idx="0">
                  <c:v>0</c:v>
                </c:pt>
                <c:pt idx="1">
                  <c:v>1.002E-4</c:v>
                </c:pt>
                <c:pt idx="2">
                  <c:v>2.0040100000000001E-4</c:v>
                </c:pt>
                <c:pt idx="3">
                  <c:v>3.00601E-4</c:v>
                </c:pt>
                <c:pt idx="4">
                  <c:v>4.0080200000000002E-4</c:v>
                </c:pt>
                <c:pt idx="5">
                  <c:v>5.0100199999999996E-4</c:v>
                </c:pt>
                <c:pt idx="6">
                  <c:v>6.0120200000000001E-4</c:v>
                </c:pt>
                <c:pt idx="7">
                  <c:v>7.0140299999999997E-4</c:v>
                </c:pt>
                <c:pt idx="8">
                  <c:v>8.0160300000000002E-4</c:v>
                </c:pt>
                <c:pt idx="9">
                  <c:v>9.0180399999999997E-4</c:v>
                </c:pt>
                <c:pt idx="10">
                  <c:v>1.0020000000000001E-3</c:v>
                </c:pt>
                <c:pt idx="11">
                  <c:v>1.1022E-3</c:v>
                </c:pt>
                <c:pt idx="12">
                  <c:v>1.2024E-3</c:v>
                </c:pt>
                <c:pt idx="13">
                  <c:v>1.3026100000000001E-3</c:v>
                </c:pt>
                <c:pt idx="14">
                  <c:v>1.40281E-3</c:v>
                </c:pt>
                <c:pt idx="15">
                  <c:v>1.5030099999999999E-3</c:v>
                </c:pt>
                <c:pt idx="16">
                  <c:v>1.6032100000000001E-3</c:v>
                </c:pt>
                <c:pt idx="17">
                  <c:v>1.70341E-3</c:v>
                </c:pt>
                <c:pt idx="18">
                  <c:v>1.80361E-3</c:v>
                </c:pt>
                <c:pt idx="19">
                  <c:v>1.9038099999999999E-3</c:v>
                </c:pt>
                <c:pt idx="20">
                  <c:v>2.0040100000000001E-3</c:v>
                </c:pt>
                <c:pt idx="21">
                  <c:v>2.10421E-3</c:v>
                </c:pt>
                <c:pt idx="22">
                  <c:v>2.20441E-3</c:v>
                </c:pt>
                <c:pt idx="23">
                  <c:v>2.3046099999999999E-3</c:v>
                </c:pt>
                <c:pt idx="24">
                  <c:v>2.4048099999999998E-3</c:v>
                </c:pt>
                <c:pt idx="25">
                  <c:v>2.5050099999999998E-3</c:v>
                </c:pt>
                <c:pt idx="26">
                  <c:v>2.6052100000000002E-3</c:v>
                </c:pt>
                <c:pt idx="27">
                  <c:v>2.7054100000000001E-3</c:v>
                </c:pt>
                <c:pt idx="28">
                  <c:v>2.80561E-3</c:v>
                </c:pt>
                <c:pt idx="29">
                  <c:v>2.90581E-3</c:v>
                </c:pt>
                <c:pt idx="30">
                  <c:v>3.0060099999999999E-3</c:v>
                </c:pt>
                <c:pt idx="31">
                  <c:v>3.1062099999999999E-3</c:v>
                </c:pt>
                <c:pt idx="32">
                  <c:v>3.2064099999999998E-3</c:v>
                </c:pt>
                <c:pt idx="33">
                  <c:v>3.3066100000000002E-3</c:v>
                </c:pt>
                <c:pt idx="34">
                  <c:v>3.4068100000000001E-3</c:v>
                </c:pt>
                <c:pt idx="35">
                  <c:v>3.5070100000000001E-3</c:v>
                </c:pt>
                <c:pt idx="36">
                  <c:v>3.60721E-3</c:v>
                </c:pt>
                <c:pt idx="37">
                  <c:v>3.70741E-3</c:v>
                </c:pt>
                <c:pt idx="38">
                  <c:v>3.8076199999999998E-3</c:v>
                </c:pt>
                <c:pt idx="39">
                  <c:v>3.9078200000000002E-3</c:v>
                </c:pt>
                <c:pt idx="40">
                  <c:v>4.0080200000000002E-3</c:v>
                </c:pt>
                <c:pt idx="41">
                  <c:v>4.1082200000000001E-3</c:v>
                </c:pt>
                <c:pt idx="42">
                  <c:v>4.20842E-3</c:v>
                </c:pt>
                <c:pt idx="43">
                  <c:v>4.30862E-3</c:v>
                </c:pt>
                <c:pt idx="44">
                  <c:v>4.4088199999999999E-3</c:v>
                </c:pt>
                <c:pt idx="45">
                  <c:v>4.5090199999999999E-3</c:v>
                </c:pt>
                <c:pt idx="46">
                  <c:v>4.6092199999999998E-3</c:v>
                </c:pt>
                <c:pt idx="47">
                  <c:v>4.7094199999999998E-3</c:v>
                </c:pt>
                <c:pt idx="48">
                  <c:v>4.8096199999999997E-3</c:v>
                </c:pt>
                <c:pt idx="49">
                  <c:v>4.9098199999999996E-3</c:v>
                </c:pt>
                <c:pt idx="50">
                  <c:v>5.0100199999999996E-3</c:v>
                </c:pt>
                <c:pt idx="51">
                  <c:v>5.1102200000000004E-3</c:v>
                </c:pt>
                <c:pt idx="52">
                  <c:v>5.2104200000000003E-3</c:v>
                </c:pt>
                <c:pt idx="53">
                  <c:v>5.3106200000000003E-3</c:v>
                </c:pt>
                <c:pt idx="54">
                  <c:v>5.4108200000000002E-3</c:v>
                </c:pt>
                <c:pt idx="55">
                  <c:v>5.5110200000000002E-3</c:v>
                </c:pt>
                <c:pt idx="56">
                  <c:v>5.6112200000000001E-3</c:v>
                </c:pt>
                <c:pt idx="57">
                  <c:v>5.71142E-3</c:v>
                </c:pt>
                <c:pt idx="58">
                  <c:v>5.81162E-3</c:v>
                </c:pt>
                <c:pt idx="59">
                  <c:v>5.9118199999999999E-3</c:v>
                </c:pt>
                <c:pt idx="60">
                  <c:v>6.0120199999999999E-3</c:v>
                </c:pt>
                <c:pt idx="61">
                  <c:v>6.1122199999999998E-3</c:v>
                </c:pt>
                <c:pt idx="62">
                  <c:v>6.2124199999999997E-3</c:v>
                </c:pt>
                <c:pt idx="63">
                  <c:v>6.3126299999999996E-3</c:v>
                </c:pt>
                <c:pt idx="64">
                  <c:v>6.4128299999999996E-3</c:v>
                </c:pt>
                <c:pt idx="65">
                  <c:v>6.5130300000000004E-3</c:v>
                </c:pt>
                <c:pt idx="66">
                  <c:v>6.6132300000000003E-3</c:v>
                </c:pt>
                <c:pt idx="67">
                  <c:v>6.7134300000000003E-3</c:v>
                </c:pt>
                <c:pt idx="68">
                  <c:v>6.8136300000000002E-3</c:v>
                </c:pt>
                <c:pt idx="69">
                  <c:v>6.9138300000000001E-3</c:v>
                </c:pt>
                <c:pt idx="70">
                  <c:v>7.0140300000000001E-3</c:v>
                </c:pt>
                <c:pt idx="71">
                  <c:v>7.11423E-3</c:v>
                </c:pt>
                <c:pt idx="72">
                  <c:v>7.21443E-3</c:v>
                </c:pt>
                <c:pt idx="73">
                  <c:v>7.3146299999999999E-3</c:v>
                </c:pt>
                <c:pt idx="74">
                  <c:v>7.4148299999999999E-3</c:v>
                </c:pt>
                <c:pt idx="75">
                  <c:v>7.5150299999999998E-3</c:v>
                </c:pt>
                <c:pt idx="76">
                  <c:v>7.6152299999999997E-3</c:v>
                </c:pt>
                <c:pt idx="77">
                  <c:v>7.7154299999999997E-3</c:v>
                </c:pt>
                <c:pt idx="78">
                  <c:v>7.8156300000000005E-3</c:v>
                </c:pt>
                <c:pt idx="79">
                  <c:v>7.9158300000000004E-3</c:v>
                </c:pt>
                <c:pt idx="80">
                  <c:v>8.0160300000000004E-3</c:v>
                </c:pt>
                <c:pt idx="81">
                  <c:v>8.1162300000000003E-3</c:v>
                </c:pt>
                <c:pt idx="82">
                  <c:v>8.2164300000000003E-3</c:v>
                </c:pt>
                <c:pt idx="83">
                  <c:v>8.3166300000000002E-3</c:v>
                </c:pt>
                <c:pt idx="84">
                  <c:v>8.4168300000000001E-3</c:v>
                </c:pt>
                <c:pt idx="85">
                  <c:v>8.5170300000000001E-3</c:v>
                </c:pt>
                <c:pt idx="86">
                  <c:v>8.61723E-3</c:v>
                </c:pt>
                <c:pt idx="87">
                  <c:v>8.71743E-3</c:v>
                </c:pt>
                <c:pt idx="88">
                  <c:v>8.8176399999999999E-3</c:v>
                </c:pt>
                <c:pt idx="89">
                  <c:v>8.9178399999999998E-3</c:v>
                </c:pt>
                <c:pt idx="90">
                  <c:v>9.0180399999999997E-3</c:v>
                </c:pt>
                <c:pt idx="91">
                  <c:v>9.1182399999999997E-3</c:v>
                </c:pt>
                <c:pt idx="92">
                  <c:v>9.2184399999999996E-3</c:v>
                </c:pt>
                <c:pt idx="93">
                  <c:v>9.3186399999999996E-3</c:v>
                </c:pt>
                <c:pt idx="94">
                  <c:v>9.4188399999999995E-3</c:v>
                </c:pt>
                <c:pt idx="95">
                  <c:v>9.5190399999999994E-3</c:v>
                </c:pt>
                <c:pt idx="96">
                  <c:v>9.6192399999999994E-3</c:v>
                </c:pt>
                <c:pt idx="97">
                  <c:v>9.7194399999999993E-3</c:v>
                </c:pt>
                <c:pt idx="98">
                  <c:v>9.8196399999999993E-3</c:v>
                </c:pt>
                <c:pt idx="99">
                  <c:v>9.9198399999999992E-3</c:v>
                </c:pt>
                <c:pt idx="100">
                  <c:v>1.0019999999999999E-2</c:v>
                </c:pt>
                <c:pt idx="101">
                  <c:v>1.0120199999999999E-2</c:v>
                </c:pt>
                <c:pt idx="102">
                  <c:v>1.0220399999999999E-2</c:v>
                </c:pt>
                <c:pt idx="103">
                  <c:v>1.0320599999999999E-2</c:v>
                </c:pt>
                <c:pt idx="104">
                  <c:v>1.0420799999999999E-2</c:v>
                </c:pt>
                <c:pt idx="105">
                  <c:v>1.0521000000000001E-2</c:v>
                </c:pt>
                <c:pt idx="106">
                  <c:v>1.0621200000000001E-2</c:v>
                </c:pt>
                <c:pt idx="107">
                  <c:v>1.0721400000000001E-2</c:v>
                </c:pt>
                <c:pt idx="108">
                  <c:v>1.0821600000000001E-2</c:v>
                </c:pt>
                <c:pt idx="109">
                  <c:v>1.0921800000000001E-2</c:v>
                </c:pt>
                <c:pt idx="110">
                  <c:v>1.1022000000000001E-2</c:v>
                </c:pt>
                <c:pt idx="111">
                  <c:v>1.11222E-2</c:v>
                </c:pt>
                <c:pt idx="112">
                  <c:v>1.12224E-2</c:v>
                </c:pt>
                <c:pt idx="113">
                  <c:v>1.13226E-2</c:v>
                </c:pt>
                <c:pt idx="114">
                  <c:v>1.14228E-2</c:v>
                </c:pt>
                <c:pt idx="115">
                  <c:v>1.1523E-2</c:v>
                </c:pt>
                <c:pt idx="116">
                  <c:v>1.16232E-2</c:v>
                </c:pt>
                <c:pt idx="117">
                  <c:v>1.17234E-2</c:v>
                </c:pt>
                <c:pt idx="118">
                  <c:v>1.18236E-2</c:v>
                </c:pt>
                <c:pt idx="119">
                  <c:v>1.19238E-2</c:v>
                </c:pt>
                <c:pt idx="120">
                  <c:v>1.2024E-2</c:v>
                </c:pt>
                <c:pt idx="121">
                  <c:v>1.21242E-2</c:v>
                </c:pt>
                <c:pt idx="122">
                  <c:v>1.22244E-2</c:v>
                </c:pt>
                <c:pt idx="123">
                  <c:v>1.23246E-2</c:v>
                </c:pt>
                <c:pt idx="124">
                  <c:v>1.24248E-2</c:v>
                </c:pt>
                <c:pt idx="125">
                  <c:v>1.2525E-2</c:v>
                </c:pt>
                <c:pt idx="126">
                  <c:v>1.2625300000000001E-2</c:v>
                </c:pt>
                <c:pt idx="127">
                  <c:v>1.2725500000000001E-2</c:v>
                </c:pt>
                <c:pt idx="128">
                  <c:v>1.2825700000000001E-2</c:v>
                </c:pt>
                <c:pt idx="129">
                  <c:v>1.2925900000000001E-2</c:v>
                </c:pt>
                <c:pt idx="130">
                  <c:v>1.3026100000000001E-2</c:v>
                </c:pt>
                <c:pt idx="131">
                  <c:v>1.31263E-2</c:v>
                </c:pt>
                <c:pt idx="132">
                  <c:v>1.32265E-2</c:v>
                </c:pt>
                <c:pt idx="133">
                  <c:v>1.33267E-2</c:v>
                </c:pt>
                <c:pt idx="134">
                  <c:v>1.34269E-2</c:v>
                </c:pt>
                <c:pt idx="135">
                  <c:v>1.35271E-2</c:v>
                </c:pt>
                <c:pt idx="136">
                  <c:v>1.36273E-2</c:v>
                </c:pt>
                <c:pt idx="137">
                  <c:v>1.37275E-2</c:v>
                </c:pt>
                <c:pt idx="138">
                  <c:v>1.38277E-2</c:v>
                </c:pt>
                <c:pt idx="139">
                  <c:v>1.39279E-2</c:v>
                </c:pt>
                <c:pt idx="140">
                  <c:v>1.40281E-2</c:v>
                </c:pt>
                <c:pt idx="141">
                  <c:v>1.41283E-2</c:v>
                </c:pt>
                <c:pt idx="142">
                  <c:v>1.42285E-2</c:v>
                </c:pt>
                <c:pt idx="143">
                  <c:v>1.43287E-2</c:v>
                </c:pt>
                <c:pt idx="144">
                  <c:v>1.44289E-2</c:v>
                </c:pt>
                <c:pt idx="145">
                  <c:v>1.45291E-2</c:v>
                </c:pt>
                <c:pt idx="146">
                  <c:v>1.46293E-2</c:v>
                </c:pt>
                <c:pt idx="147">
                  <c:v>1.47295E-2</c:v>
                </c:pt>
                <c:pt idx="148">
                  <c:v>1.4829699999999999E-2</c:v>
                </c:pt>
                <c:pt idx="149">
                  <c:v>1.4929899999999999E-2</c:v>
                </c:pt>
                <c:pt idx="150">
                  <c:v>1.5030099999999999E-2</c:v>
                </c:pt>
                <c:pt idx="151">
                  <c:v>1.5130299999999999E-2</c:v>
                </c:pt>
                <c:pt idx="152">
                  <c:v>1.5230499999999999E-2</c:v>
                </c:pt>
                <c:pt idx="153">
                  <c:v>1.5330699999999999E-2</c:v>
                </c:pt>
                <c:pt idx="154">
                  <c:v>1.5430900000000001E-2</c:v>
                </c:pt>
                <c:pt idx="155">
                  <c:v>1.5531100000000001E-2</c:v>
                </c:pt>
                <c:pt idx="156">
                  <c:v>1.5631300000000001E-2</c:v>
                </c:pt>
                <c:pt idx="157">
                  <c:v>1.5731499999999999E-2</c:v>
                </c:pt>
                <c:pt idx="158">
                  <c:v>1.5831700000000001E-2</c:v>
                </c:pt>
                <c:pt idx="159">
                  <c:v>1.5931899999999999E-2</c:v>
                </c:pt>
                <c:pt idx="160">
                  <c:v>1.6032100000000001E-2</c:v>
                </c:pt>
                <c:pt idx="161">
                  <c:v>1.6132299999999999E-2</c:v>
                </c:pt>
                <c:pt idx="162">
                  <c:v>1.62325E-2</c:v>
                </c:pt>
                <c:pt idx="163">
                  <c:v>1.6332699999999999E-2</c:v>
                </c:pt>
                <c:pt idx="164">
                  <c:v>1.64329E-2</c:v>
                </c:pt>
                <c:pt idx="165">
                  <c:v>1.6533099999999998E-2</c:v>
                </c:pt>
                <c:pt idx="166">
                  <c:v>1.66333E-2</c:v>
                </c:pt>
                <c:pt idx="167">
                  <c:v>1.6733499999999998E-2</c:v>
                </c:pt>
                <c:pt idx="168">
                  <c:v>1.68337E-2</c:v>
                </c:pt>
                <c:pt idx="169">
                  <c:v>1.6933900000000002E-2</c:v>
                </c:pt>
                <c:pt idx="170">
                  <c:v>1.70341E-2</c:v>
                </c:pt>
                <c:pt idx="171">
                  <c:v>1.7134300000000002E-2</c:v>
                </c:pt>
                <c:pt idx="172">
                  <c:v>1.72345E-2</c:v>
                </c:pt>
                <c:pt idx="173">
                  <c:v>1.7334700000000001E-2</c:v>
                </c:pt>
                <c:pt idx="174">
                  <c:v>1.74349E-2</c:v>
                </c:pt>
                <c:pt idx="175">
                  <c:v>1.7535100000000001E-2</c:v>
                </c:pt>
                <c:pt idx="176">
                  <c:v>1.76353E-2</c:v>
                </c:pt>
                <c:pt idx="177">
                  <c:v>1.7735500000000001E-2</c:v>
                </c:pt>
                <c:pt idx="178">
                  <c:v>1.7835699999999999E-2</c:v>
                </c:pt>
                <c:pt idx="179">
                  <c:v>1.7935900000000001E-2</c:v>
                </c:pt>
                <c:pt idx="180">
                  <c:v>1.8036099999999999E-2</c:v>
                </c:pt>
                <c:pt idx="181">
                  <c:v>1.8136300000000001E-2</c:v>
                </c:pt>
                <c:pt idx="182">
                  <c:v>1.8236499999999999E-2</c:v>
                </c:pt>
                <c:pt idx="183">
                  <c:v>1.8336700000000001E-2</c:v>
                </c:pt>
                <c:pt idx="184">
                  <c:v>1.8436899999999999E-2</c:v>
                </c:pt>
                <c:pt idx="185">
                  <c:v>1.8537100000000001E-2</c:v>
                </c:pt>
                <c:pt idx="186">
                  <c:v>1.8637299999999999E-2</c:v>
                </c:pt>
                <c:pt idx="187">
                  <c:v>1.8737500000000001E-2</c:v>
                </c:pt>
                <c:pt idx="188">
                  <c:v>1.8837699999999999E-2</c:v>
                </c:pt>
                <c:pt idx="189">
                  <c:v>1.8937900000000001E-2</c:v>
                </c:pt>
                <c:pt idx="190">
                  <c:v>1.9038099999999999E-2</c:v>
                </c:pt>
                <c:pt idx="191">
                  <c:v>1.91383E-2</c:v>
                </c:pt>
                <c:pt idx="192">
                  <c:v>1.9238499999999999E-2</c:v>
                </c:pt>
                <c:pt idx="193">
                  <c:v>1.93387E-2</c:v>
                </c:pt>
                <c:pt idx="194">
                  <c:v>1.9438899999999999E-2</c:v>
                </c:pt>
                <c:pt idx="195">
                  <c:v>1.95391E-2</c:v>
                </c:pt>
                <c:pt idx="196">
                  <c:v>1.9639299999999998E-2</c:v>
                </c:pt>
                <c:pt idx="197">
                  <c:v>1.97395E-2</c:v>
                </c:pt>
                <c:pt idx="198">
                  <c:v>1.9839699999999998E-2</c:v>
                </c:pt>
                <c:pt idx="199">
                  <c:v>1.99399E-2</c:v>
                </c:pt>
                <c:pt idx="200">
                  <c:v>2.0040100000000002E-2</c:v>
                </c:pt>
                <c:pt idx="201">
                  <c:v>2.01403E-2</c:v>
                </c:pt>
                <c:pt idx="202">
                  <c:v>2.0240500000000002E-2</c:v>
                </c:pt>
                <c:pt idx="203">
                  <c:v>2.03407E-2</c:v>
                </c:pt>
                <c:pt idx="204">
                  <c:v>2.0440900000000001E-2</c:v>
                </c:pt>
                <c:pt idx="205">
                  <c:v>2.05411E-2</c:v>
                </c:pt>
                <c:pt idx="206">
                  <c:v>2.0641300000000001E-2</c:v>
                </c:pt>
                <c:pt idx="207">
                  <c:v>2.07415E-2</c:v>
                </c:pt>
                <c:pt idx="208">
                  <c:v>2.0841700000000001E-2</c:v>
                </c:pt>
                <c:pt idx="209">
                  <c:v>2.0941899999999999E-2</c:v>
                </c:pt>
                <c:pt idx="210">
                  <c:v>2.1042100000000001E-2</c:v>
                </c:pt>
                <c:pt idx="211">
                  <c:v>2.1142299999999999E-2</c:v>
                </c:pt>
                <c:pt idx="212">
                  <c:v>2.1242500000000001E-2</c:v>
                </c:pt>
                <c:pt idx="213">
                  <c:v>2.1342699999999999E-2</c:v>
                </c:pt>
                <c:pt idx="214">
                  <c:v>2.1442900000000001E-2</c:v>
                </c:pt>
                <c:pt idx="215">
                  <c:v>2.1543099999999999E-2</c:v>
                </c:pt>
                <c:pt idx="216">
                  <c:v>2.1643300000000001E-2</c:v>
                </c:pt>
                <c:pt idx="217">
                  <c:v>2.1743499999999999E-2</c:v>
                </c:pt>
                <c:pt idx="218">
                  <c:v>2.1843700000000001E-2</c:v>
                </c:pt>
                <c:pt idx="219">
                  <c:v>2.1943899999999999E-2</c:v>
                </c:pt>
                <c:pt idx="220">
                  <c:v>2.20441E-2</c:v>
                </c:pt>
                <c:pt idx="221">
                  <c:v>2.2144299999999999E-2</c:v>
                </c:pt>
                <c:pt idx="222">
                  <c:v>2.22445E-2</c:v>
                </c:pt>
                <c:pt idx="223">
                  <c:v>2.2344699999999999E-2</c:v>
                </c:pt>
                <c:pt idx="224">
                  <c:v>2.24449E-2</c:v>
                </c:pt>
                <c:pt idx="225">
                  <c:v>2.2545099999999998E-2</c:v>
                </c:pt>
                <c:pt idx="226">
                  <c:v>2.26453E-2</c:v>
                </c:pt>
                <c:pt idx="227">
                  <c:v>2.2745499999999998E-2</c:v>
                </c:pt>
                <c:pt idx="228">
                  <c:v>2.28457E-2</c:v>
                </c:pt>
                <c:pt idx="229">
                  <c:v>2.2945900000000002E-2</c:v>
                </c:pt>
                <c:pt idx="230">
                  <c:v>2.30461E-2</c:v>
                </c:pt>
                <c:pt idx="231">
                  <c:v>2.3146300000000002E-2</c:v>
                </c:pt>
                <c:pt idx="232">
                  <c:v>2.32465E-2</c:v>
                </c:pt>
                <c:pt idx="233">
                  <c:v>2.3346700000000001E-2</c:v>
                </c:pt>
                <c:pt idx="234">
                  <c:v>2.34469E-2</c:v>
                </c:pt>
                <c:pt idx="235">
                  <c:v>2.3547100000000001E-2</c:v>
                </c:pt>
                <c:pt idx="236">
                  <c:v>2.36473E-2</c:v>
                </c:pt>
                <c:pt idx="237">
                  <c:v>2.3747500000000001E-2</c:v>
                </c:pt>
                <c:pt idx="238">
                  <c:v>2.3847699999999999E-2</c:v>
                </c:pt>
                <c:pt idx="239">
                  <c:v>2.3947900000000001E-2</c:v>
                </c:pt>
                <c:pt idx="240">
                  <c:v>2.4048099999999999E-2</c:v>
                </c:pt>
                <c:pt idx="241">
                  <c:v>2.4148300000000001E-2</c:v>
                </c:pt>
                <c:pt idx="242">
                  <c:v>2.4248499999999999E-2</c:v>
                </c:pt>
                <c:pt idx="243">
                  <c:v>2.4348700000000001E-2</c:v>
                </c:pt>
                <c:pt idx="244">
                  <c:v>2.4448899999999999E-2</c:v>
                </c:pt>
                <c:pt idx="245">
                  <c:v>2.4549100000000001E-2</c:v>
                </c:pt>
                <c:pt idx="246">
                  <c:v>2.4649299999999999E-2</c:v>
                </c:pt>
                <c:pt idx="247">
                  <c:v>2.4749500000000001E-2</c:v>
                </c:pt>
                <c:pt idx="248">
                  <c:v>2.4849699999999999E-2</c:v>
                </c:pt>
                <c:pt idx="249">
                  <c:v>2.4949900000000001E-2</c:v>
                </c:pt>
                <c:pt idx="250">
                  <c:v>2.5050099999999999E-2</c:v>
                </c:pt>
                <c:pt idx="251">
                  <c:v>2.51503E-2</c:v>
                </c:pt>
                <c:pt idx="252">
                  <c:v>2.5250499999999999E-2</c:v>
                </c:pt>
                <c:pt idx="253">
                  <c:v>2.53507E-2</c:v>
                </c:pt>
                <c:pt idx="254">
                  <c:v>2.5450899999999999E-2</c:v>
                </c:pt>
                <c:pt idx="255">
                  <c:v>2.55511E-2</c:v>
                </c:pt>
                <c:pt idx="256">
                  <c:v>2.5651299999999998E-2</c:v>
                </c:pt>
                <c:pt idx="257">
                  <c:v>2.57515E-2</c:v>
                </c:pt>
                <c:pt idx="258">
                  <c:v>2.5851699999999998E-2</c:v>
                </c:pt>
                <c:pt idx="259">
                  <c:v>2.59519E-2</c:v>
                </c:pt>
                <c:pt idx="260">
                  <c:v>2.6052100000000002E-2</c:v>
                </c:pt>
                <c:pt idx="261">
                  <c:v>2.61523E-2</c:v>
                </c:pt>
                <c:pt idx="262">
                  <c:v>2.6252500000000002E-2</c:v>
                </c:pt>
                <c:pt idx="263">
                  <c:v>2.63527E-2</c:v>
                </c:pt>
                <c:pt idx="264">
                  <c:v>2.6452900000000001E-2</c:v>
                </c:pt>
                <c:pt idx="265">
                  <c:v>2.65531E-2</c:v>
                </c:pt>
                <c:pt idx="266">
                  <c:v>2.6653300000000001E-2</c:v>
                </c:pt>
                <c:pt idx="267">
                  <c:v>2.67535E-2</c:v>
                </c:pt>
                <c:pt idx="268">
                  <c:v>2.6853700000000001E-2</c:v>
                </c:pt>
                <c:pt idx="269">
                  <c:v>2.6953899999999999E-2</c:v>
                </c:pt>
                <c:pt idx="270">
                  <c:v>2.7054100000000001E-2</c:v>
                </c:pt>
                <c:pt idx="271">
                  <c:v>2.7154299999999999E-2</c:v>
                </c:pt>
                <c:pt idx="272">
                  <c:v>2.7254500000000001E-2</c:v>
                </c:pt>
                <c:pt idx="273">
                  <c:v>2.7354699999999999E-2</c:v>
                </c:pt>
                <c:pt idx="274">
                  <c:v>2.7454900000000001E-2</c:v>
                </c:pt>
                <c:pt idx="275">
                  <c:v>2.7555099999999999E-2</c:v>
                </c:pt>
                <c:pt idx="276">
                  <c:v>2.7655300000000001E-2</c:v>
                </c:pt>
                <c:pt idx="277">
                  <c:v>2.7755499999999999E-2</c:v>
                </c:pt>
                <c:pt idx="278">
                  <c:v>2.7855700000000001E-2</c:v>
                </c:pt>
                <c:pt idx="279">
                  <c:v>2.7955899999999999E-2</c:v>
                </c:pt>
                <c:pt idx="280">
                  <c:v>2.80561E-2</c:v>
                </c:pt>
                <c:pt idx="281">
                  <c:v>2.8156299999999999E-2</c:v>
                </c:pt>
                <c:pt idx="282">
                  <c:v>2.82565E-2</c:v>
                </c:pt>
                <c:pt idx="283">
                  <c:v>2.8356699999999999E-2</c:v>
                </c:pt>
                <c:pt idx="284">
                  <c:v>2.84569E-2</c:v>
                </c:pt>
                <c:pt idx="285">
                  <c:v>2.8557099999999998E-2</c:v>
                </c:pt>
                <c:pt idx="286">
                  <c:v>2.86573E-2</c:v>
                </c:pt>
                <c:pt idx="287">
                  <c:v>2.8757499999999998E-2</c:v>
                </c:pt>
                <c:pt idx="288">
                  <c:v>2.88577E-2</c:v>
                </c:pt>
                <c:pt idx="289">
                  <c:v>2.8957900000000002E-2</c:v>
                </c:pt>
                <c:pt idx="290">
                  <c:v>2.90581E-2</c:v>
                </c:pt>
                <c:pt idx="291">
                  <c:v>2.9158300000000002E-2</c:v>
                </c:pt>
                <c:pt idx="292">
                  <c:v>2.92585E-2</c:v>
                </c:pt>
                <c:pt idx="293">
                  <c:v>2.9358700000000001E-2</c:v>
                </c:pt>
                <c:pt idx="294">
                  <c:v>2.94589E-2</c:v>
                </c:pt>
                <c:pt idx="295">
                  <c:v>2.9559100000000001E-2</c:v>
                </c:pt>
                <c:pt idx="296">
                  <c:v>2.96593E-2</c:v>
                </c:pt>
                <c:pt idx="297">
                  <c:v>2.9759500000000001E-2</c:v>
                </c:pt>
                <c:pt idx="298">
                  <c:v>2.9859699999999999E-2</c:v>
                </c:pt>
                <c:pt idx="299">
                  <c:v>2.9959900000000001E-2</c:v>
                </c:pt>
                <c:pt idx="300">
                  <c:v>3.0060099999999999E-2</c:v>
                </c:pt>
                <c:pt idx="301">
                  <c:v>3.0160300000000001E-2</c:v>
                </c:pt>
                <c:pt idx="302">
                  <c:v>3.0260499999999999E-2</c:v>
                </c:pt>
                <c:pt idx="303">
                  <c:v>3.0360700000000001E-2</c:v>
                </c:pt>
                <c:pt idx="304">
                  <c:v>3.0460899999999999E-2</c:v>
                </c:pt>
                <c:pt idx="305">
                  <c:v>3.0561100000000001E-2</c:v>
                </c:pt>
                <c:pt idx="306">
                  <c:v>3.0661299999999999E-2</c:v>
                </c:pt>
                <c:pt idx="307">
                  <c:v>3.0761500000000001E-2</c:v>
                </c:pt>
                <c:pt idx="308">
                  <c:v>3.0861699999999999E-2</c:v>
                </c:pt>
                <c:pt idx="309">
                  <c:v>3.0961900000000001E-2</c:v>
                </c:pt>
                <c:pt idx="310">
                  <c:v>3.1062099999999999E-2</c:v>
                </c:pt>
                <c:pt idx="311">
                  <c:v>3.11623E-2</c:v>
                </c:pt>
                <c:pt idx="312">
                  <c:v>3.1262499999999999E-2</c:v>
                </c:pt>
                <c:pt idx="313">
                  <c:v>3.13627E-2</c:v>
                </c:pt>
                <c:pt idx="314">
                  <c:v>3.1462900000000002E-2</c:v>
                </c:pt>
                <c:pt idx="315">
                  <c:v>3.1563099999999997E-2</c:v>
                </c:pt>
                <c:pt idx="316">
                  <c:v>3.1663299999999998E-2</c:v>
                </c:pt>
                <c:pt idx="317">
                  <c:v>3.17635E-2</c:v>
                </c:pt>
                <c:pt idx="318">
                  <c:v>3.1863700000000002E-2</c:v>
                </c:pt>
                <c:pt idx="319">
                  <c:v>3.1963900000000003E-2</c:v>
                </c:pt>
                <c:pt idx="320">
                  <c:v>3.2064099999999998E-2</c:v>
                </c:pt>
                <c:pt idx="321">
                  <c:v>3.21643E-2</c:v>
                </c:pt>
                <c:pt idx="322">
                  <c:v>3.2264500000000002E-2</c:v>
                </c:pt>
                <c:pt idx="323">
                  <c:v>3.2364700000000003E-2</c:v>
                </c:pt>
                <c:pt idx="324">
                  <c:v>3.2464899999999998E-2</c:v>
                </c:pt>
                <c:pt idx="325">
                  <c:v>3.25651E-2</c:v>
                </c:pt>
                <c:pt idx="326">
                  <c:v>3.2665300000000001E-2</c:v>
                </c:pt>
                <c:pt idx="327">
                  <c:v>3.2765500000000003E-2</c:v>
                </c:pt>
                <c:pt idx="328">
                  <c:v>3.2865699999999998E-2</c:v>
                </c:pt>
                <c:pt idx="329">
                  <c:v>3.2965899999999999E-2</c:v>
                </c:pt>
                <c:pt idx="330">
                  <c:v>3.3066100000000001E-2</c:v>
                </c:pt>
                <c:pt idx="331">
                  <c:v>3.3166300000000003E-2</c:v>
                </c:pt>
                <c:pt idx="332">
                  <c:v>3.3266499999999997E-2</c:v>
                </c:pt>
                <c:pt idx="333">
                  <c:v>3.3366699999999999E-2</c:v>
                </c:pt>
                <c:pt idx="334">
                  <c:v>3.3466900000000001E-2</c:v>
                </c:pt>
                <c:pt idx="335">
                  <c:v>3.3567100000000002E-2</c:v>
                </c:pt>
                <c:pt idx="336">
                  <c:v>3.3667299999999997E-2</c:v>
                </c:pt>
                <c:pt idx="337">
                  <c:v>3.3767499999999999E-2</c:v>
                </c:pt>
                <c:pt idx="338">
                  <c:v>3.3867700000000001E-2</c:v>
                </c:pt>
                <c:pt idx="339">
                  <c:v>3.3967900000000002E-2</c:v>
                </c:pt>
                <c:pt idx="340">
                  <c:v>3.4068099999999997E-2</c:v>
                </c:pt>
                <c:pt idx="341">
                  <c:v>3.4168299999999999E-2</c:v>
                </c:pt>
                <c:pt idx="342">
                  <c:v>3.42685E-2</c:v>
                </c:pt>
                <c:pt idx="343">
                  <c:v>3.4368700000000002E-2</c:v>
                </c:pt>
                <c:pt idx="344">
                  <c:v>3.4468899999999997E-2</c:v>
                </c:pt>
                <c:pt idx="345">
                  <c:v>3.4569099999999998E-2</c:v>
                </c:pt>
                <c:pt idx="346">
                  <c:v>3.46693E-2</c:v>
                </c:pt>
                <c:pt idx="347">
                  <c:v>3.4769500000000002E-2</c:v>
                </c:pt>
                <c:pt idx="348">
                  <c:v>3.4869699999999997E-2</c:v>
                </c:pt>
                <c:pt idx="349">
                  <c:v>3.4969899999999998E-2</c:v>
                </c:pt>
                <c:pt idx="350">
                  <c:v>3.50701E-2</c:v>
                </c:pt>
                <c:pt idx="351">
                  <c:v>3.5170300000000002E-2</c:v>
                </c:pt>
                <c:pt idx="352">
                  <c:v>3.5270500000000003E-2</c:v>
                </c:pt>
                <c:pt idx="353">
                  <c:v>3.5370699999999998E-2</c:v>
                </c:pt>
                <c:pt idx="354">
                  <c:v>3.54709E-2</c:v>
                </c:pt>
                <c:pt idx="355">
                  <c:v>3.5571100000000001E-2</c:v>
                </c:pt>
                <c:pt idx="356">
                  <c:v>3.5671300000000003E-2</c:v>
                </c:pt>
                <c:pt idx="357">
                  <c:v>3.5771499999999998E-2</c:v>
                </c:pt>
                <c:pt idx="358">
                  <c:v>3.5871699999999999E-2</c:v>
                </c:pt>
                <c:pt idx="359">
                  <c:v>3.5971900000000001E-2</c:v>
                </c:pt>
                <c:pt idx="360">
                  <c:v>3.6072100000000003E-2</c:v>
                </c:pt>
                <c:pt idx="361">
                  <c:v>3.6172299999999998E-2</c:v>
                </c:pt>
                <c:pt idx="362">
                  <c:v>3.6272499999999999E-2</c:v>
                </c:pt>
                <c:pt idx="363">
                  <c:v>3.6372700000000001E-2</c:v>
                </c:pt>
                <c:pt idx="364">
                  <c:v>3.6472900000000003E-2</c:v>
                </c:pt>
                <c:pt idx="365">
                  <c:v>3.6573099999999997E-2</c:v>
                </c:pt>
                <c:pt idx="366">
                  <c:v>3.6673299999999999E-2</c:v>
                </c:pt>
                <c:pt idx="367">
                  <c:v>3.6773500000000001E-2</c:v>
                </c:pt>
                <c:pt idx="368">
                  <c:v>3.6873700000000002E-2</c:v>
                </c:pt>
                <c:pt idx="369">
                  <c:v>3.6973899999999997E-2</c:v>
                </c:pt>
                <c:pt idx="370">
                  <c:v>3.7074099999999999E-2</c:v>
                </c:pt>
                <c:pt idx="371">
                  <c:v>3.71743E-2</c:v>
                </c:pt>
                <c:pt idx="372">
                  <c:v>3.7274599999999998E-2</c:v>
                </c:pt>
                <c:pt idx="373">
                  <c:v>3.7374699999999997E-2</c:v>
                </c:pt>
                <c:pt idx="374">
                  <c:v>3.7474899999999998E-2</c:v>
                </c:pt>
                <c:pt idx="375">
                  <c:v>3.7575200000000003E-2</c:v>
                </c:pt>
                <c:pt idx="376">
                  <c:v>3.7675399999999998E-2</c:v>
                </c:pt>
                <c:pt idx="377">
                  <c:v>3.7775599999999999E-2</c:v>
                </c:pt>
                <c:pt idx="378">
                  <c:v>3.7875800000000001E-2</c:v>
                </c:pt>
                <c:pt idx="379">
                  <c:v>3.7976000000000003E-2</c:v>
                </c:pt>
                <c:pt idx="380">
                  <c:v>3.8076199999999998E-2</c:v>
                </c:pt>
                <c:pt idx="381">
                  <c:v>3.8176399999999999E-2</c:v>
                </c:pt>
                <c:pt idx="382">
                  <c:v>3.8276600000000001E-2</c:v>
                </c:pt>
                <c:pt idx="383">
                  <c:v>3.8376800000000003E-2</c:v>
                </c:pt>
                <c:pt idx="384">
                  <c:v>3.8476999999999997E-2</c:v>
                </c:pt>
                <c:pt idx="385">
                  <c:v>3.8577199999999999E-2</c:v>
                </c:pt>
                <c:pt idx="386">
                  <c:v>3.8677400000000001E-2</c:v>
                </c:pt>
                <c:pt idx="387">
                  <c:v>3.8777600000000002E-2</c:v>
                </c:pt>
                <c:pt idx="388">
                  <c:v>3.8877799999999997E-2</c:v>
                </c:pt>
                <c:pt idx="389">
                  <c:v>3.8977999999999999E-2</c:v>
                </c:pt>
                <c:pt idx="390">
                  <c:v>3.90782E-2</c:v>
                </c:pt>
                <c:pt idx="391">
                  <c:v>3.9178400000000002E-2</c:v>
                </c:pt>
                <c:pt idx="392">
                  <c:v>3.9278599999999997E-2</c:v>
                </c:pt>
                <c:pt idx="393">
                  <c:v>3.9378799999999999E-2</c:v>
                </c:pt>
                <c:pt idx="394">
                  <c:v>3.9479E-2</c:v>
                </c:pt>
                <c:pt idx="395">
                  <c:v>3.9579200000000002E-2</c:v>
                </c:pt>
                <c:pt idx="396">
                  <c:v>3.9679399999999997E-2</c:v>
                </c:pt>
                <c:pt idx="397">
                  <c:v>3.9779599999999998E-2</c:v>
                </c:pt>
                <c:pt idx="398">
                  <c:v>3.98798E-2</c:v>
                </c:pt>
                <c:pt idx="399">
                  <c:v>3.9980000000000002E-2</c:v>
                </c:pt>
                <c:pt idx="400">
                  <c:v>4.0080200000000003E-2</c:v>
                </c:pt>
                <c:pt idx="401">
                  <c:v>4.0180399999999998E-2</c:v>
                </c:pt>
                <c:pt idx="402">
                  <c:v>4.02806E-2</c:v>
                </c:pt>
                <c:pt idx="403">
                  <c:v>4.0380800000000001E-2</c:v>
                </c:pt>
                <c:pt idx="404">
                  <c:v>4.0481000000000003E-2</c:v>
                </c:pt>
                <c:pt idx="405">
                  <c:v>4.0581199999999998E-2</c:v>
                </c:pt>
                <c:pt idx="406">
                  <c:v>4.06814E-2</c:v>
                </c:pt>
                <c:pt idx="407">
                  <c:v>4.0781600000000001E-2</c:v>
                </c:pt>
                <c:pt idx="408">
                  <c:v>4.0881800000000003E-2</c:v>
                </c:pt>
                <c:pt idx="409">
                  <c:v>4.0981999999999998E-2</c:v>
                </c:pt>
                <c:pt idx="410">
                  <c:v>4.1082199999999999E-2</c:v>
                </c:pt>
                <c:pt idx="411">
                  <c:v>4.1182400000000001E-2</c:v>
                </c:pt>
                <c:pt idx="412">
                  <c:v>4.1282600000000003E-2</c:v>
                </c:pt>
                <c:pt idx="413">
                  <c:v>4.1382799999999997E-2</c:v>
                </c:pt>
                <c:pt idx="414">
                  <c:v>4.1482999999999999E-2</c:v>
                </c:pt>
                <c:pt idx="415">
                  <c:v>4.1583200000000001E-2</c:v>
                </c:pt>
                <c:pt idx="416">
                  <c:v>4.1683400000000002E-2</c:v>
                </c:pt>
                <c:pt idx="417">
                  <c:v>4.1783599999999997E-2</c:v>
                </c:pt>
                <c:pt idx="418">
                  <c:v>4.1883799999999999E-2</c:v>
                </c:pt>
                <c:pt idx="419">
                  <c:v>4.1984E-2</c:v>
                </c:pt>
                <c:pt idx="420">
                  <c:v>4.2084200000000002E-2</c:v>
                </c:pt>
                <c:pt idx="421">
                  <c:v>4.2184399999999997E-2</c:v>
                </c:pt>
                <c:pt idx="422">
                  <c:v>4.2284599999999999E-2</c:v>
                </c:pt>
                <c:pt idx="423">
                  <c:v>4.23848E-2</c:v>
                </c:pt>
                <c:pt idx="424">
                  <c:v>4.2485000000000002E-2</c:v>
                </c:pt>
                <c:pt idx="425">
                  <c:v>4.2585199999999997E-2</c:v>
                </c:pt>
                <c:pt idx="426">
                  <c:v>4.2685399999999998E-2</c:v>
                </c:pt>
                <c:pt idx="427">
                  <c:v>4.27856E-2</c:v>
                </c:pt>
                <c:pt idx="428">
                  <c:v>4.2885800000000002E-2</c:v>
                </c:pt>
                <c:pt idx="429">
                  <c:v>4.2986000000000003E-2</c:v>
                </c:pt>
                <c:pt idx="430">
                  <c:v>4.3086199999999998E-2</c:v>
                </c:pt>
                <c:pt idx="431">
                  <c:v>4.31864E-2</c:v>
                </c:pt>
                <c:pt idx="432">
                  <c:v>4.3286600000000001E-2</c:v>
                </c:pt>
                <c:pt idx="433">
                  <c:v>4.3386800000000003E-2</c:v>
                </c:pt>
                <c:pt idx="434">
                  <c:v>4.3486999999999998E-2</c:v>
                </c:pt>
                <c:pt idx="435">
                  <c:v>4.35872E-2</c:v>
                </c:pt>
                <c:pt idx="436">
                  <c:v>4.3687400000000001E-2</c:v>
                </c:pt>
                <c:pt idx="437">
                  <c:v>4.3787600000000003E-2</c:v>
                </c:pt>
                <c:pt idx="438">
                  <c:v>4.3887799999999998E-2</c:v>
                </c:pt>
                <c:pt idx="439">
                  <c:v>4.3987999999999999E-2</c:v>
                </c:pt>
                <c:pt idx="440">
                  <c:v>4.4088200000000001E-2</c:v>
                </c:pt>
                <c:pt idx="441">
                  <c:v>4.4188400000000003E-2</c:v>
                </c:pt>
                <c:pt idx="442">
                  <c:v>4.4288599999999997E-2</c:v>
                </c:pt>
                <c:pt idx="443">
                  <c:v>4.4388799999999999E-2</c:v>
                </c:pt>
                <c:pt idx="444">
                  <c:v>4.4489000000000001E-2</c:v>
                </c:pt>
                <c:pt idx="445">
                  <c:v>4.4589200000000002E-2</c:v>
                </c:pt>
                <c:pt idx="446">
                  <c:v>4.4689399999999997E-2</c:v>
                </c:pt>
                <c:pt idx="447">
                  <c:v>4.4789599999999999E-2</c:v>
                </c:pt>
                <c:pt idx="448">
                  <c:v>4.4889800000000001E-2</c:v>
                </c:pt>
                <c:pt idx="449">
                  <c:v>4.4990000000000002E-2</c:v>
                </c:pt>
                <c:pt idx="450">
                  <c:v>4.5090199999999997E-2</c:v>
                </c:pt>
                <c:pt idx="451">
                  <c:v>4.5190399999999999E-2</c:v>
                </c:pt>
                <c:pt idx="452">
                  <c:v>4.52906E-2</c:v>
                </c:pt>
                <c:pt idx="453">
                  <c:v>4.5390800000000002E-2</c:v>
                </c:pt>
                <c:pt idx="454">
                  <c:v>4.5490999999999997E-2</c:v>
                </c:pt>
                <c:pt idx="455">
                  <c:v>4.5591199999999998E-2</c:v>
                </c:pt>
                <c:pt idx="456">
                  <c:v>4.56914E-2</c:v>
                </c:pt>
                <c:pt idx="457">
                  <c:v>4.5791600000000002E-2</c:v>
                </c:pt>
                <c:pt idx="458">
                  <c:v>4.5891800000000003E-2</c:v>
                </c:pt>
                <c:pt idx="459">
                  <c:v>4.5991999999999998E-2</c:v>
                </c:pt>
                <c:pt idx="460">
                  <c:v>4.60922E-2</c:v>
                </c:pt>
                <c:pt idx="461">
                  <c:v>4.6192400000000002E-2</c:v>
                </c:pt>
                <c:pt idx="462">
                  <c:v>4.6292600000000003E-2</c:v>
                </c:pt>
                <c:pt idx="463">
                  <c:v>4.6392799999999998E-2</c:v>
                </c:pt>
                <c:pt idx="464">
                  <c:v>4.6493E-2</c:v>
                </c:pt>
                <c:pt idx="465">
                  <c:v>4.6593200000000001E-2</c:v>
                </c:pt>
                <c:pt idx="466">
                  <c:v>4.6693400000000003E-2</c:v>
                </c:pt>
                <c:pt idx="467">
                  <c:v>4.6793599999999998E-2</c:v>
                </c:pt>
                <c:pt idx="468">
                  <c:v>4.6893799999999999E-2</c:v>
                </c:pt>
                <c:pt idx="469">
                  <c:v>4.6994000000000001E-2</c:v>
                </c:pt>
                <c:pt idx="470">
                  <c:v>4.7094200000000003E-2</c:v>
                </c:pt>
                <c:pt idx="471">
                  <c:v>4.7194399999999997E-2</c:v>
                </c:pt>
                <c:pt idx="472">
                  <c:v>4.7294599999999999E-2</c:v>
                </c:pt>
                <c:pt idx="473">
                  <c:v>4.7394800000000001E-2</c:v>
                </c:pt>
                <c:pt idx="474">
                  <c:v>4.7495000000000002E-2</c:v>
                </c:pt>
                <c:pt idx="475">
                  <c:v>4.7595199999999997E-2</c:v>
                </c:pt>
                <c:pt idx="476">
                  <c:v>4.7695399999999999E-2</c:v>
                </c:pt>
                <c:pt idx="477">
                  <c:v>4.7795600000000001E-2</c:v>
                </c:pt>
                <c:pt idx="478">
                  <c:v>4.7895800000000002E-2</c:v>
                </c:pt>
                <c:pt idx="479">
                  <c:v>4.7995999999999997E-2</c:v>
                </c:pt>
                <c:pt idx="480">
                  <c:v>4.8096199999999999E-2</c:v>
                </c:pt>
                <c:pt idx="481">
                  <c:v>4.81964E-2</c:v>
                </c:pt>
                <c:pt idx="482">
                  <c:v>4.8296600000000002E-2</c:v>
                </c:pt>
                <c:pt idx="483">
                  <c:v>4.8396799999999997E-2</c:v>
                </c:pt>
                <c:pt idx="484">
                  <c:v>4.8496999999999998E-2</c:v>
                </c:pt>
                <c:pt idx="485">
                  <c:v>4.85972E-2</c:v>
                </c:pt>
                <c:pt idx="486">
                  <c:v>4.8697400000000002E-2</c:v>
                </c:pt>
                <c:pt idx="487">
                  <c:v>4.8797599999999997E-2</c:v>
                </c:pt>
                <c:pt idx="488">
                  <c:v>4.8897799999999998E-2</c:v>
                </c:pt>
                <c:pt idx="489">
                  <c:v>4.8998E-2</c:v>
                </c:pt>
                <c:pt idx="490">
                  <c:v>4.9098200000000002E-2</c:v>
                </c:pt>
                <c:pt idx="491">
                  <c:v>4.9198400000000003E-2</c:v>
                </c:pt>
                <c:pt idx="492">
                  <c:v>4.9298599999999998E-2</c:v>
                </c:pt>
                <c:pt idx="493">
                  <c:v>4.93988E-2</c:v>
                </c:pt>
                <c:pt idx="494">
                  <c:v>4.9499000000000001E-2</c:v>
                </c:pt>
                <c:pt idx="495">
                  <c:v>4.9599200000000003E-2</c:v>
                </c:pt>
                <c:pt idx="496">
                  <c:v>4.9699399999999998E-2</c:v>
                </c:pt>
                <c:pt idx="497">
                  <c:v>4.9799599999999999E-2</c:v>
                </c:pt>
                <c:pt idx="498">
                  <c:v>4.9899800000000001E-2</c:v>
                </c:pt>
                <c:pt idx="49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3-9147-9636-1E4330848930}"/>
            </c:ext>
          </c:extLst>
        </c:ser>
        <c:ser>
          <c:idx val="1"/>
          <c:order val="1"/>
          <c:tx>
            <c:strRef>
              <c:f>output!$B$1</c:f>
              <c:strCache>
                <c:ptCount val="1"/>
                <c:pt idx="0">
                  <c:v> scanline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output!$B$2:$B$501</c:f>
              <c:numCache>
                <c:formatCode>General</c:formatCode>
                <c:ptCount val="500"/>
                <c:pt idx="0">
                  <c:v>2.7E-4</c:v>
                </c:pt>
                <c:pt idx="1">
                  <c:v>2.7799999999999998E-4</c:v>
                </c:pt>
                <c:pt idx="2">
                  <c:v>2.6800000000000001E-4</c:v>
                </c:pt>
                <c:pt idx="3">
                  <c:v>2.5799999999999998E-4</c:v>
                </c:pt>
                <c:pt idx="4">
                  <c:v>2.6600000000000001E-4</c:v>
                </c:pt>
                <c:pt idx="5">
                  <c:v>2.5599999999999999E-4</c:v>
                </c:pt>
                <c:pt idx="6">
                  <c:v>2.4800000000000001E-4</c:v>
                </c:pt>
                <c:pt idx="7">
                  <c:v>2.4800000000000001E-4</c:v>
                </c:pt>
                <c:pt idx="8">
                  <c:v>2.2599999999999999E-4</c:v>
                </c:pt>
                <c:pt idx="9">
                  <c:v>2.2599999999999999E-4</c:v>
                </c:pt>
                <c:pt idx="10">
                  <c:v>2.22E-4</c:v>
                </c:pt>
                <c:pt idx="11">
                  <c:v>2.14E-4</c:v>
                </c:pt>
                <c:pt idx="12">
                  <c:v>2.14E-4</c:v>
                </c:pt>
                <c:pt idx="13">
                  <c:v>2.2000000000000001E-4</c:v>
                </c:pt>
                <c:pt idx="14">
                  <c:v>2.12E-4</c:v>
                </c:pt>
                <c:pt idx="15">
                  <c:v>2.04E-4</c:v>
                </c:pt>
                <c:pt idx="16">
                  <c:v>1.9799999999999999E-4</c:v>
                </c:pt>
                <c:pt idx="17">
                  <c:v>1.94E-4</c:v>
                </c:pt>
                <c:pt idx="18">
                  <c:v>1.8799999999999999E-4</c:v>
                </c:pt>
                <c:pt idx="19">
                  <c:v>1.8200000000000001E-4</c:v>
                </c:pt>
                <c:pt idx="20">
                  <c:v>1.8000000000000001E-4</c:v>
                </c:pt>
                <c:pt idx="21">
                  <c:v>1.7200000000000001E-4</c:v>
                </c:pt>
                <c:pt idx="22">
                  <c:v>1.7000000000000001E-4</c:v>
                </c:pt>
                <c:pt idx="23">
                  <c:v>1.7000000000000001E-4</c:v>
                </c:pt>
                <c:pt idx="24">
                  <c:v>1.54E-4</c:v>
                </c:pt>
                <c:pt idx="25">
                  <c:v>1.6000000000000001E-4</c:v>
                </c:pt>
                <c:pt idx="26">
                  <c:v>1.3999999999999999E-4</c:v>
                </c:pt>
                <c:pt idx="27">
                  <c:v>1.44E-4</c:v>
                </c:pt>
                <c:pt idx="28">
                  <c:v>1.4200000000000001E-4</c:v>
                </c:pt>
                <c:pt idx="29">
                  <c:v>1.3799999999999999E-4</c:v>
                </c:pt>
                <c:pt idx="30">
                  <c:v>1.2E-4</c:v>
                </c:pt>
                <c:pt idx="31">
                  <c:v>1.16E-4</c:v>
                </c:pt>
                <c:pt idx="32">
                  <c:v>1.06E-4</c:v>
                </c:pt>
                <c:pt idx="33">
                  <c:v>1.06E-4</c:v>
                </c:pt>
                <c:pt idx="34">
                  <c:v>9.6000000000000002E-5</c:v>
                </c:pt>
                <c:pt idx="35">
                  <c:v>8.6000000000000003E-5</c:v>
                </c:pt>
                <c:pt idx="36">
                  <c:v>8.7999999999999998E-5</c:v>
                </c:pt>
                <c:pt idx="37">
                  <c:v>8.6000000000000003E-5</c:v>
                </c:pt>
                <c:pt idx="38">
                  <c:v>8.2000000000000001E-5</c:v>
                </c:pt>
                <c:pt idx="39">
                  <c:v>7.7999999999999999E-5</c:v>
                </c:pt>
                <c:pt idx="40">
                  <c:v>7.3999999999999996E-5</c:v>
                </c:pt>
                <c:pt idx="41">
                  <c:v>6.3999999999999997E-5</c:v>
                </c:pt>
                <c:pt idx="42">
                  <c:v>6.3999999999999997E-5</c:v>
                </c:pt>
                <c:pt idx="43">
                  <c:v>5.8E-5</c:v>
                </c:pt>
                <c:pt idx="44">
                  <c:v>5.0000000000000002E-5</c:v>
                </c:pt>
                <c:pt idx="45">
                  <c:v>4.0000000000000003E-5</c:v>
                </c:pt>
                <c:pt idx="46">
                  <c:v>2.8E-5</c:v>
                </c:pt>
                <c:pt idx="47">
                  <c:v>2.4000000000000001E-5</c:v>
                </c:pt>
                <c:pt idx="48">
                  <c:v>1.4E-5</c:v>
                </c:pt>
                <c:pt idx="49">
                  <c:v>6.0000000000000002E-6</c:v>
                </c:pt>
                <c:pt idx="50">
                  <c:v>7.9999999999999996E-6</c:v>
                </c:pt>
                <c:pt idx="51">
                  <c:v>3.9999999999999998E-6</c:v>
                </c:pt>
                <c:pt idx="52">
                  <c:v>6.82121E-13</c:v>
                </c:pt>
                <c:pt idx="53">
                  <c:v>1.2E-5</c:v>
                </c:pt>
                <c:pt idx="54">
                  <c:v>1.2E-5</c:v>
                </c:pt>
                <c:pt idx="55">
                  <c:v>1.8E-5</c:v>
                </c:pt>
                <c:pt idx="56">
                  <c:v>2.1999999999999999E-5</c:v>
                </c:pt>
                <c:pt idx="57">
                  <c:v>2.5999999999999998E-5</c:v>
                </c:pt>
                <c:pt idx="58">
                  <c:v>3.8000000000000002E-5</c:v>
                </c:pt>
                <c:pt idx="59">
                  <c:v>4.0000000000000003E-5</c:v>
                </c:pt>
                <c:pt idx="60">
                  <c:v>4.6E-5</c:v>
                </c:pt>
                <c:pt idx="61">
                  <c:v>5.1999999999999997E-5</c:v>
                </c:pt>
                <c:pt idx="62">
                  <c:v>6.7999999999999999E-5</c:v>
                </c:pt>
                <c:pt idx="63">
                  <c:v>7.3999999999999996E-5</c:v>
                </c:pt>
                <c:pt idx="64">
                  <c:v>8.3999999999999995E-5</c:v>
                </c:pt>
                <c:pt idx="65">
                  <c:v>8.0000000000000007E-5</c:v>
                </c:pt>
                <c:pt idx="66">
                  <c:v>9.7999999999999997E-5</c:v>
                </c:pt>
                <c:pt idx="67">
                  <c:v>1.0399999999999999E-4</c:v>
                </c:pt>
                <c:pt idx="68">
                  <c:v>1.08E-4</c:v>
                </c:pt>
                <c:pt idx="69">
                  <c:v>1.12E-4</c:v>
                </c:pt>
                <c:pt idx="70">
                  <c:v>1.06E-4</c:v>
                </c:pt>
                <c:pt idx="71">
                  <c:v>1.22E-4</c:v>
                </c:pt>
                <c:pt idx="72">
                  <c:v>1.2400000000000001E-4</c:v>
                </c:pt>
                <c:pt idx="73">
                  <c:v>1.26E-4</c:v>
                </c:pt>
                <c:pt idx="74">
                  <c:v>1.26E-4</c:v>
                </c:pt>
                <c:pt idx="75">
                  <c:v>1.3999999999999999E-4</c:v>
                </c:pt>
                <c:pt idx="76">
                  <c:v>1.46E-4</c:v>
                </c:pt>
                <c:pt idx="77">
                  <c:v>1.5200000000000001E-4</c:v>
                </c:pt>
                <c:pt idx="78">
                  <c:v>1.5799999999999999E-4</c:v>
                </c:pt>
                <c:pt idx="79">
                  <c:v>1.66E-4</c:v>
                </c:pt>
                <c:pt idx="80">
                  <c:v>1.74E-4</c:v>
                </c:pt>
                <c:pt idx="81">
                  <c:v>1.84E-4</c:v>
                </c:pt>
                <c:pt idx="82">
                  <c:v>1.9799999999999999E-4</c:v>
                </c:pt>
                <c:pt idx="83">
                  <c:v>2.0599999999999999E-4</c:v>
                </c:pt>
                <c:pt idx="84">
                  <c:v>2.1599999999999999E-4</c:v>
                </c:pt>
                <c:pt idx="85">
                  <c:v>2.22E-4</c:v>
                </c:pt>
                <c:pt idx="86">
                  <c:v>2.24E-4</c:v>
                </c:pt>
                <c:pt idx="87">
                  <c:v>2.22E-4</c:v>
                </c:pt>
                <c:pt idx="88">
                  <c:v>2.2800000000000001E-4</c:v>
                </c:pt>
                <c:pt idx="89">
                  <c:v>2.34E-4</c:v>
                </c:pt>
                <c:pt idx="90">
                  <c:v>2.42E-4</c:v>
                </c:pt>
                <c:pt idx="91">
                  <c:v>2.42E-4</c:v>
                </c:pt>
                <c:pt idx="92">
                  <c:v>2.5000000000000001E-4</c:v>
                </c:pt>
                <c:pt idx="93">
                  <c:v>2.5399999999999999E-4</c:v>
                </c:pt>
                <c:pt idx="94">
                  <c:v>2.7E-4</c:v>
                </c:pt>
                <c:pt idx="95">
                  <c:v>2.7399999999999999E-4</c:v>
                </c:pt>
                <c:pt idx="96">
                  <c:v>2.8600000000000001E-4</c:v>
                </c:pt>
                <c:pt idx="97">
                  <c:v>2.92E-4</c:v>
                </c:pt>
                <c:pt idx="98">
                  <c:v>3.0400000000000002E-4</c:v>
                </c:pt>
                <c:pt idx="99">
                  <c:v>3.0200000000000002E-4</c:v>
                </c:pt>
                <c:pt idx="100">
                  <c:v>3.2000000000000003E-4</c:v>
                </c:pt>
                <c:pt idx="101">
                  <c:v>3.28E-4</c:v>
                </c:pt>
                <c:pt idx="102">
                  <c:v>3.28E-4</c:v>
                </c:pt>
                <c:pt idx="103">
                  <c:v>3.3399999999999999E-4</c:v>
                </c:pt>
                <c:pt idx="104">
                  <c:v>3.4400000000000001E-4</c:v>
                </c:pt>
                <c:pt idx="105">
                  <c:v>3.5199999999999999E-4</c:v>
                </c:pt>
                <c:pt idx="106">
                  <c:v>3.6000000000000002E-4</c:v>
                </c:pt>
                <c:pt idx="107">
                  <c:v>3.6600000000000001E-4</c:v>
                </c:pt>
                <c:pt idx="108">
                  <c:v>3.6400000000000001E-4</c:v>
                </c:pt>
                <c:pt idx="109">
                  <c:v>3.6999999999999999E-4</c:v>
                </c:pt>
                <c:pt idx="110">
                  <c:v>3.68E-4</c:v>
                </c:pt>
                <c:pt idx="111">
                  <c:v>3.8200000000000002E-4</c:v>
                </c:pt>
                <c:pt idx="112">
                  <c:v>4.0400000000000001E-4</c:v>
                </c:pt>
                <c:pt idx="113">
                  <c:v>4.08E-4</c:v>
                </c:pt>
                <c:pt idx="114">
                  <c:v>4.1800000000000002E-4</c:v>
                </c:pt>
                <c:pt idx="115">
                  <c:v>4.2200000000000001E-4</c:v>
                </c:pt>
                <c:pt idx="116">
                  <c:v>4.26E-4</c:v>
                </c:pt>
                <c:pt idx="117">
                  <c:v>4.44E-4</c:v>
                </c:pt>
                <c:pt idx="118">
                  <c:v>4.44E-4</c:v>
                </c:pt>
                <c:pt idx="119">
                  <c:v>4.5199999999999998E-4</c:v>
                </c:pt>
                <c:pt idx="120">
                  <c:v>4.5800000000000002E-4</c:v>
                </c:pt>
                <c:pt idx="121">
                  <c:v>4.6000000000000001E-4</c:v>
                </c:pt>
                <c:pt idx="122">
                  <c:v>4.8000000000000001E-4</c:v>
                </c:pt>
                <c:pt idx="123">
                  <c:v>4.7399999999999997E-4</c:v>
                </c:pt>
                <c:pt idx="124">
                  <c:v>4.8799999999999999E-4</c:v>
                </c:pt>
                <c:pt idx="125">
                  <c:v>4.8000000000000001E-4</c:v>
                </c:pt>
                <c:pt idx="126">
                  <c:v>5.0000000000000001E-4</c:v>
                </c:pt>
                <c:pt idx="127">
                  <c:v>5.1999999999999995E-4</c:v>
                </c:pt>
                <c:pt idx="128">
                  <c:v>5.2400000000000005E-4</c:v>
                </c:pt>
                <c:pt idx="129">
                  <c:v>5.4199999999999995E-4</c:v>
                </c:pt>
                <c:pt idx="130">
                  <c:v>5.3399999999999997E-4</c:v>
                </c:pt>
                <c:pt idx="131">
                  <c:v>5.5400000000000002E-4</c:v>
                </c:pt>
                <c:pt idx="132">
                  <c:v>5.6599999999999999E-4</c:v>
                </c:pt>
                <c:pt idx="133">
                  <c:v>5.62E-4</c:v>
                </c:pt>
                <c:pt idx="134">
                  <c:v>5.7600000000000001E-4</c:v>
                </c:pt>
                <c:pt idx="135">
                  <c:v>5.7600000000000001E-4</c:v>
                </c:pt>
                <c:pt idx="136">
                  <c:v>5.8600000000000004E-4</c:v>
                </c:pt>
                <c:pt idx="137">
                  <c:v>5.9000000000000003E-4</c:v>
                </c:pt>
                <c:pt idx="138">
                  <c:v>6.0800000000000003E-4</c:v>
                </c:pt>
                <c:pt idx="139">
                  <c:v>6.0599999999999998E-4</c:v>
                </c:pt>
                <c:pt idx="140">
                  <c:v>6.1399999999999996E-4</c:v>
                </c:pt>
                <c:pt idx="141">
                  <c:v>6.2600000000000004E-4</c:v>
                </c:pt>
                <c:pt idx="142">
                  <c:v>6.4000000000000005E-4</c:v>
                </c:pt>
                <c:pt idx="143">
                  <c:v>6.4599999999999998E-4</c:v>
                </c:pt>
                <c:pt idx="144">
                  <c:v>6.5600000000000001E-4</c:v>
                </c:pt>
                <c:pt idx="145">
                  <c:v>6.7400000000000001E-4</c:v>
                </c:pt>
                <c:pt idx="146">
                  <c:v>6.8000000000000005E-4</c:v>
                </c:pt>
                <c:pt idx="147">
                  <c:v>6.8599999999999998E-4</c:v>
                </c:pt>
                <c:pt idx="148">
                  <c:v>7.0200000000000004E-4</c:v>
                </c:pt>
                <c:pt idx="149">
                  <c:v>7.0200000000000004E-4</c:v>
                </c:pt>
                <c:pt idx="150">
                  <c:v>7.0399999999999998E-4</c:v>
                </c:pt>
                <c:pt idx="151">
                  <c:v>6.9800000000000005E-4</c:v>
                </c:pt>
                <c:pt idx="152">
                  <c:v>7.2199999999999999E-4</c:v>
                </c:pt>
                <c:pt idx="153">
                  <c:v>7.4200000000000004E-4</c:v>
                </c:pt>
                <c:pt idx="154">
                  <c:v>7.3800000000000005E-4</c:v>
                </c:pt>
                <c:pt idx="155">
                  <c:v>7.5000000000000002E-4</c:v>
                </c:pt>
                <c:pt idx="156">
                  <c:v>7.6599999999999997E-4</c:v>
                </c:pt>
                <c:pt idx="157">
                  <c:v>7.7399999999999995E-4</c:v>
                </c:pt>
                <c:pt idx="158">
                  <c:v>7.8600000000000002E-4</c:v>
                </c:pt>
                <c:pt idx="159">
                  <c:v>7.9399899999999999E-4</c:v>
                </c:pt>
                <c:pt idx="160">
                  <c:v>8.1199899999999999E-4</c:v>
                </c:pt>
                <c:pt idx="161">
                  <c:v>8.2199900000000002E-4</c:v>
                </c:pt>
                <c:pt idx="162">
                  <c:v>8.2399899999999996E-4</c:v>
                </c:pt>
                <c:pt idx="163">
                  <c:v>8.2199900000000002E-4</c:v>
                </c:pt>
                <c:pt idx="164">
                  <c:v>8.3999900000000002E-4</c:v>
                </c:pt>
                <c:pt idx="165">
                  <c:v>8.5399900000000003E-4</c:v>
                </c:pt>
                <c:pt idx="166">
                  <c:v>8.6199900000000001E-4</c:v>
                </c:pt>
                <c:pt idx="167">
                  <c:v>8.6999899999999999E-4</c:v>
                </c:pt>
                <c:pt idx="168">
                  <c:v>8.83999E-4</c:v>
                </c:pt>
                <c:pt idx="169">
                  <c:v>8.8599900000000005E-4</c:v>
                </c:pt>
                <c:pt idx="170">
                  <c:v>9.05999E-4</c:v>
                </c:pt>
                <c:pt idx="171">
                  <c:v>9.1799999999999998E-4</c:v>
                </c:pt>
                <c:pt idx="172">
                  <c:v>9.3000000000000005E-4</c:v>
                </c:pt>
                <c:pt idx="173">
                  <c:v>9.3599999999999998E-4</c:v>
                </c:pt>
                <c:pt idx="174">
                  <c:v>9.4200000000000002E-4</c:v>
                </c:pt>
                <c:pt idx="175">
                  <c:v>9.5600000000000004E-4</c:v>
                </c:pt>
                <c:pt idx="176">
                  <c:v>9.6400000000000001E-4</c:v>
                </c:pt>
                <c:pt idx="177">
                  <c:v>9.7999999999999997E-4</c:v>
                </c:pt>
                <c:pt idx="178">
                  <c:v>9.9200000000000004E-4</c:v>
                </c:pt>
                <c:pt idx="179">
                  <c:v>1.0059999999999999E-3</c:v>
                </c:pt>
                <c:pt idx="180">
                  <c:v>1.0139999999999999E-3</c:v>
                </c:pt>
                <c:pt idx="181">
                  <c:v>1.016E-3</c:v>
                </c:pt>
                <c:pt idx="182">
                  <c:v>1.0460000000000001E-3</c:v>
                </c:pt>
                <c:pt idx="183">
                  <c:v>1.0560000000000001E-3</c:v>
                </c:pt>
                <c:pt idx="184">
                  <c:v>1.06E-3</c:v>
                </c:pt>
                <c:pt idx="185">
                  <c:v>1.0640000000000001E-3</c:v>
                </c:pt>
                <c:pt idx="186">
                  <c:v>1.0920000000000001E-3</c:v>
                </c:pt>
                <c:pt idx="187">
                  <c:v>1.1000000000000001E-3</c:v>
                </c:pt>
                <c:pt idx="188">
                  <c:v>1.1100000000000001E-3</c:v>
                </c:pt>
                <c:pt idx="189">
                  <c:v>1.122E-3</c:v>
                </c:pt>
                <c:pt idx="190">
                  <c:v>1.134E-3</c:v>
                </c:pt>
                <c:pt idx="191">
                  <c:v>1.142E-3</c:v>
                </c:pt>
                <c:pt idx="192">
                  <c:v>1.1739999999999999E-3</c:v>
                </c:pt>
                <c:pt idx="193">
                  <c:v>1.194E-3</c:v>
                </c:pt>
                <c:pt idx="194">
                  <c:v>1.1839999999999999E-3</c:v>
                </c:pt>
                <c:pt idx="195">
                  <c:v>1.1999999999999999E-3</c:v>
                </c:pt>
                <c:pt idx="196">
                  <c:v>1.2179999999999999E-3</c:v>
                </c:pt>
                <c:pt idx="197">
                  <c:v>1.25E-3</c:v>
                </c:pt>
                <c:pt idx="198">
                  <c:v>1.2260000000000001E-3</c:v>
                </c:pt>
                <c:pt idx="199">
                  <c:v>1.2620000000000001E-3</c:v>
                </c:pt>
                <c:pt idx="200">
                  <c:v>1.2960000000000001E-3</c:v>
                </c:pt>
                <c:pt idx="201">
                  <c:v>1.2899999999999999E-3</c:v>
                </c:pt>
                <c:pt idx="202">
                  <c:v>1.304E-3</c:v>
                </c:pt>
                <c:pt idx="203">
                  <c:v>1.3359999999999999E-3</c:v>
                </c:pt>
                <c:pt idx="204">
                  <c:v>1.32E-3</c:v>
                </c:pt>
                <c:pt idx="205">
                  <c:v>1.358E-3</c:v>
                </c:pt>
                <c:pt idx="206">
                  <c:v>1.374E-3</c:v>
                </c:pt>
                <c:pt idx="207">
                  <c:v>1.3879999999999999E-3</c:v>
                </c:pt>
                <c:pt idx="208">
                  <c:v>1.4120000000000001E-3</c:v>
                </c:pt>
                <c:pt idx="209">
                  <c:v>1.4159999999999999E-3</c:v>
                </c:pt>
                <c:pt idx="210">
                  <c:v>1.444E-3</c:v>
                </c:pt>
                <c:pt idx="211">
                  <c:v>1.444E-3</c:v>
                </c:pt>
                <c:pt idx="212">
                  <c:v>1.49E-3</c:v>
                </c:pt>
                <c:pt idx="213">
                  <c:v>1.49E-3</c:v>
                </c:pt>
                <c:pt idx="214">
                  <c:v>1.49E-3</c:v>
                </c:pt>
                <c:pt idx="215">
                  <c:v>1.5460000000000001E-3</c:v>
                </c:pt>
                <c:pt idx="216">
                  <c:v>1.5499999999999999E-3</c:v>
                </c:pt>
                <c:pt idx="217">
                  <c:v>1.57E-3</c:v>
                </c:pt>
                <c:pt idx="218">
                  <c:v>1.5900000000000001E-3</c:v>
                </c:pt>
                <c:pt idx="219">
                  <c:v>1.6019999999999999E-3</c:v>
                </c:pt>
                <c:pt idx="220">
                  <c:v>1.6440000000000001E-3</c:v>
                </c:pt>
                <c:pt idx="221">
                  <c:v>1.652E-3</c:v>
                </c:pt>
                <c:pt idx="222">
                  <c:v>1.678E-3</c:v>
                </c:pt>
                <c:pt idx="223">
                  <c:v>1.7080000000000001E-3</c:v>
                </c:pt>
                <c:pt idx="224">
                  <c:v>1.7279999999999999E-3</c:v>
                </c:pt>
                <c:pt idx="225">
                  <c:v>1.756E-3</c:v>
                </c:pt>
                <c:pt idx="226">
                  <c:v>1.766E-3</c:v>
                </c:pt>
                <c:pt idx="227">
                  <c:v>1.82E-3</c:v>
                </c:pt>
                <c:pt idx="228">
                  <c:v>1.8320000000000001E-3</c:v>
                </c:pt>
                <c:pt idx="229">
                  <c:v>1.846E-3</c:v>
                </c:pt>
                <c:pt idx="230">
                  <c:v>1.8860000000000001E-3</c:v>
                </c:pt>
                <c:pt idx="231">
                  <c:v>1.9239999999999999E-3</c:v>
                </c:pt>
                <c:pt idx="232">
                  <c:v>1.934E-3</c:v>
                </c:pt>
                <c:pt idx="233">
                  <c:v>1.9959999999999999E-3</c:v>
                </c:pt>
                <c:pt idx="234">
                  <c:v>1.9940000000000001E-3</c:v>
                </c:pt>
                <c:pt idx="235">
                  <c:v>2.0560000000000001E-3</c:v>
                </c:pt>
                <c:pt idx="236">
                  <c:v>2.0860000000000002E-3</c:v>
                </c:pt>
                <c:pt idx="237">
                  <c:v>2.1220000000000002E-3</c:v>
                </c:pt>
                <c:pt idx="238">
                  <c:v>2.1619999999999999E-3</c:v>
                </c:pt>
                <c:pt idx="239">
                  <c:v>2.1979999999999999E-3</c:v>
                </c:pt>
                <c:pt idx="240">
                  <c:v>2.2499999999999998E-3</c:v>
                </c:pt>
                <c:pt idx="241">
                  <c:v>2.2820000000000002E-3</c:v>
                </c:pt>
                <c:pt idx="242">
                  <c:v>2.3219999999999998E-3</c:v>
                </c:pt>
                <c:pt idx="243">
                  <c:v>2.398E-3</c:v>
                </c:pt>
                <c:pt idx="244">
                  <c:v>2.4239999999999999E-3</c:v>
                </c:pt>
                <c:pt idx="245">
                  <c:v>2.5119999999999999E-3</c:v>
                </c:pt>
                <c:pt idx="246">
                  <c:v>2.5500000000000002E-3</c:v>
                </c:pt>
                <c:pt idx="247">
                  <c:v>2.594E-3</c:v>
                </c:pt>
                <c:pt idx="248">
                  <c:v>2.6840000000000002E-3</c:v>
                </c:pt>
                <c:pt idx="249">
                  <c:v>2.7160000000000001E-3</c:v>
                </c:pt>
                <c:pt idx="250">
                  <c:v>2.8319999999999999E-3</c:v>
                </c:pt>
                <c:pt idx="251">
                  <c:v>2.872E-3</c:v>
                </c:pt>
                <c:pt idx="252">
                  <c:v>2.9459999999999998E-3</c:v>
                </c:pt>
                <c:pt idx="253">
                  <c:v>3.0699999999999998E-3</c:v>
                </c:pt>
                <c:pt idx="254">
                  <c:v>3.124E-3</c:v>
                </c:pt>
                <c:pt idx="255">
                  <c:v>3.2520000000000001E-3</c:v>
                </c:pt>
                <c:pt idx="256">
                  <c:v>3.362E-3</c:v>
                </c:pt>
                <c:pt idx="257">
                  <c:v>3.4740000000000001E-3</c:v>
                </c:pt>
                <c:pt idx="258">
                  <c:v>3.6240000000000001E-3</c:v>
                </c:pt>
                <c:pt idx="259">
                  <c:v>3.718E-3</c:v>
                </c:pt>
                <c:pt idx="260">
                  <c:v>3.882E-3</c:v>
                </c:pt>
                <c:pt idx="261">
                  <c:v>4.0299999999999997E-3</c:v>
                </c:pt>
                <c:pt idx="262">
                  <c:v>4.2339999999999999E-3</c:v>
                </c:pt>
                <c:pt idx="263">
                  <c:v>4.4180000000000001E-3</c:v>
                </c:pt>
                <c:pt idx="264">
                  <c:v>4.6259999999999999E-3</c:v>
                </c:pt>
                <c:pt idx="265">
                  <c:v>4.8760000000000001E-3</c:v>
                </c:pt>
                <c:pt idx="266">
                  <c:v>5.1019999999999998E-3</c:v>
                </c:pt>
                <c:pt idx="267">
                  <c:v>5.4359999999999999E-3</c:v>
                </c:pt>
                <c:pt idx="268">
                  <c:v>5.7299999999999999E-3</c:v>
                </c:pt>
                <c:pt idx="269">
                  <c:v>6.0860000000000003E-3</c:v>
                </c:pt>
                <c:pt idx="270">
                  <c:v>6.5279999999999999E-3</c:v>
                </c:pt>
                <c:pt idx="271">
                  <c:v>6.9340000000000001E-3</c:v>
                </c:pt>
                <c:pt idx="272">
                  <c:v>7.502E-3</c:v>
                </c:pt>
                <c:pt idx="273">
                  <c:v>8.0700000000000008E-3</c:v>
                </c:pt>
                <c:pt idx="274">
                  <c:v>8.7379999999999992E-3</c:v>
                </c:pt>
                <c:pt idx="275">
                  <c:v>9.5320000000000005E-3</c:v>
                </c:pt>
                <c:pt idx="276">
                  <c:v>1.0397999999999999E-2</c:v>
                </c:pt>
                <c:pt idx="277">
                  <c:v>1.1466E-2</c:v>
                </c:pt>
                <c:pt idx="278">
                  <c:v>1.2658000000000001E-2</c:v>
                </c:pt>
                <c:pt idx="279">
                  <c:v>1.4048E-2</c:v>
                </c:pt>
                <c:pt idx="280">
                  <c:v>1.5778E-2</c:v>
                </c:pt>
                <c:pt idx="281">
                  <c:v>1.7753999999999999E-2</c:v>
                </c:pt>
                <c:pt idx="282">
                  <c:v>2.0232E-2</c:v>
                </c:pt>
                <c:pt idx="283">
                  <c:v>2.3104E-2</c:v>
                </c:pt>
                <c:pt idx="284">
                  <c:v>2.6710000000000001E-2</c:v>
                </c:pt>
                <c:pt idx="285">
                  <c:v>3.1060000000000001E-2</c:v>
                </c:pt>
                <c:pt idx="286">
                  <c:v>3.6504000000000002E-2</c:v>
                </c:pt>
                <c:pt idx="287">
                  <c:v>4.3437999999999997E-2</c:v>
                </c:pt>
                <c:pt idx="288">
                  <c:v>5.2403999999999999E-2</c:v>
                </c:pt>
                <c:pt idx="289">
                  <c:v>6.3948000000000005E-2</c:v>
                </c:pt>
                <c:pt idx="290">
                  <c:v>7.9451999999999995E-2</c:v>
                </c:pt>
                <c:pt idx="291">
                  <c:v>9.9844000000000002E-2</c:v>
                </c:pt>
                <c:pt idx="292">
                  <c:v>0.12803</c:v>
                </c:pt>
                <c:pt idx="293">
                  <c:v>0.16788</c:v>
                </c:pt>
                <c:pt idx="294">
                  <c:v>0.22639599999999999</c:v>
                </c:pt>
                <c:pt idx="295">
                  <c:v>0.315996</c:v>
                </c:pt>
                <c:pt idx="296">
                  <c:v>0.45868799999999998</c:v>
                </c:pt>
                <c:pt idx="297">
                  <c:v>0.70282800000000001</c:v>
                </c:pt>
                <c:pt idx="298">
                  <c:v>1.1330199999999999</c:v>
                </c:pt>
                <c:pt idx="299">
                  <c:v>2.0435099999999999</c:v>
                </c:pt>
                <c:pt idx="300">
                  <c:v>4.3993900000000004</c:v>
                </c:pt>
                <c:pt idx="301">
                  <c:v>13.641999999999999</c:v>
                </c:pt>
                <c:pt idx="302">
                  <c:v>45.085099999999997</c:v>
                </c:pt>
                <c:pt idx="303">
                  <c:v>106.71299999999999</c:v>
                </c:pt>
                <c:pt idx="304">
                  <c:v>176.74299999999999</c:v>
                </c:pt>
                <c:pt idx="305">
                  <c:v>213.57599999999999</c:v>
                </c:pt>
                <c:pt idx="306">
                  <c:v>189.70599999999999</c:v>
                </c:pt>
                <c:pt idx="307">
                  <c:v>121.873</c:v>
                </c:pt>
                <c:pt idx="308">
                  <c:v>57.815100000000001</c:v>
                </c:pt>
                <c:pt idx="309">
                  <c:v>21.943899999999999</c:v>
                </c:pt>
                <c:pt idx="310">
                  <c:v>8.8347599999999993</c:v>
                </c:pt>
                <c:pt idx="311">
                  <c:v>4.1427300000000002</c:v>
                </c:pt>
                <c:pt idx="312">
                  <c:v>1.9470799999999999</c:v>
                </c:pt>
                <c:pt idx="313">
                  <c:v>1.19628</c:v>
                </c:pt>
                <c:pt idx="314">
                  <c:v>0.86353000000000002</c:v>
                </c:pt>
                <c:pt idx="315">
                  <c:v>0.46507900000000002</c:v>
                </c:pt>
                <c:pt idx="316">
                  <c:v>0.32952500000000001</c:v>
                </c:pt>
                <c:pt idx="317">
                  <c:v>0.32716600000000001</c:v>
                </c:pt>
                <c:pt idx="318">
                  <c:v>0.267148</c:v>
                </c:pt>
                <c:pt idx="319">
                  <c:v>0.288026</c:v>
                </c:pt>
                <c:pt idx="320">
                  <c:v>0.12817200000000001</c:v>
                </c:pt>
                <c:pt idx="321">
                  <c:v>0.13331699999999999</c:v>
                </c:pt>
                <c:pt idx="322">
                  <c:v>0.163802</c:v>
                </c:pt>
                <c:pt idx="323">
                  <c:v>4.5485600000000001E-2</c:v>
                </c:pt>
                <c:pt idx="324">
                  <c:v>8.9942800000000003E-2</c:v>
                </c:pt>
                <c:pt idx="325">
                  <c:v>4.8129499999999999E-2</c:v>
                </c:pt>
                <c:pt idx="326">
                  <c:v>0.153753</c:v>
                </c:pt>
                <c:pt idx="327">
                  <c:v>0.24323600000000001</c:v>
                </c:pt>
                <c:pt idx="328">
                  <c:v>0.233954</c:v>
                </c:pt>
                <c:pt idx="329">
                  <c:v>0.531335</c:v>
                </c:pt>
                <c:pt idx="330">
                  <c:v>1.65757</c:v>
                </c:pt>
                <c:pt idx="331">
                  <c:v>4.5691800000000002</c:v>
                </c:pt>
                <c:pt idx="332">
                  <c:v>8.9288100000000004</c:v>
                </c:pt>
                <c:pt idx="333">
                  <c:v>12.565200000000001</c:v>
                </c:pt>
                <c:pt idx="334">
                  <c:v>13.0197</c:v>
                </c:pt>
                <c:pt idx="335">
                  <c:v>10.8613</c:v>
                </c:pt>
                <c:pt idx="336">
                  <c:v>7.2675599999999996</c:v>
                </c:pt>
                <c:pt idx="337">
                  <c:v>4.0928800000000001</c:v>
                </c:pt>
                <c:pt idx="338">
                  <c:v>2.05863</c:v>
                </c:pt>
                <c:pt idx="339">
                  <c:v>1.03546</c:v>
                </c:pt>
                <c:pt idx="340">
                  <c:v>0.51666900000000004</c:v>
                </c:pt>
                <c:pt idx="341">
                  <c:v>0.292101</c:v>
                </c:pt>
                <c:pt idx="342">
                  <c:v>0.147068</c:v>
                </c:pt>
                <c:pt idx="343">
                  <c:v>8.6777999999999994E-2</c:v>
                </c:pt>
                <c:pt idx="344">
                  <c:v>5.5905999999999997E-2</c:v>
                </c:pt>
                <c:pt idx="345">
                  <c:v>3.7474E-2</c:v>
                </c:pt>
                <c:pt idx="346">
                  <c:v>2.6200000000000001E-2</c:v>
                </c:pt>
                <c:pt idx="347">
                  <c:v>1.8527999999999999E-2</c:v>
                </c:pt>
                <c:pt idx="348">
                  <c:v>1.3318E-2</c:v>
                </c:pt>
                <c:pt idx="349">
                  <c:v>9.8060000000000005E-3</c:v>
                </c:pt>
                <c:pt idx="350">
                  <c:v>6.8979999999999996E-3</c:v>
                </c:pt>
                <c:pt idx="351">
                  <c:v>5.1739999999999998E-3</c:v>
                </c:pt>
                <c:pt idx="352">
                  <c:v>3.6740000000000002E-3</c:v>
                </c:pt>
                <c:pt idx="353">
                  <c:v>2.712E-3</c:v>
                </c:pt>
                <c:pt idx="354">
                  <c:v>1.97E-3</c:v>
                </c:pt>
                <c:pt idx="355">
                  <c:v>1.312E-3</c:v>
                </c:pt>
                <c:pt idx="356">
                  <c:v>1.024E-3</c:v>
                </c:pt>
                <c:pt idx="357">
                  <c:v>6.0999999999999997E-4</c:v>
                </c:pt>
                <c:pt idx="358">
                  <c:v>5.1400000000000003E-4</c:v>
                </c:pt>
                <c:pt idx="359">
                  <c:v>3.5599999999999998E-4</c:v>
                </c:pt>
                <c:pt idx="360">
                  <c:v>3.1199999999999999E-4</c:v>
                </c:pt>
                <c:pt idx="361">
                  <c:v>2.8800000000000001E-4</c:v>
                </c:pt>
                <c:pt idx="362">
                  <c:v>3.6400000000000001E-4</c:v>
                </c:pt>
                <c:pt idx="363">
                  <c:v>3.7199999999999999E-4</c:v>
                </c:pt>
                <c:pt idx="364">
                  <c:v>5.9199999999999997E-4</c:v>
                </c:pt>
                <c:pt idx="365">
                  <c:v>6.1799999999999995E-4</c:v>
                </c:pt>
                <c:pt idx="366">
                  <c:v>8.6799999999999996E-4</c:v>
                </c:pt>
                <c:pt idx="367">
                  <c:v>1.0200000000000001E-3</c:v>
                </c:pt>
                <c:pt idx="368">
                  <c:v>1.3079999999999999E-3</c:v>
                </c:pt>
                <c:pt idx="369">
                  <c:v>1.5479999999999999E-3</c:v>
                </c:pt>
                <c:pt idx="370">
                  <c:v>1.8320000000000001E-3</c:v>
                </c:pt>
                <c:pt idx="371">
                  <c:v>2.1700000000000001E-3</c:v>
                </c:pt>
                <c:pt idx="372">
                  <c:v>2.5579999999999999E-3</c:v>
                </c:pt>
                <c:pt idx="373">
                  <c:v>2.944E-3</c:v>
                </c:pt>
                <c:pt idx="374">
                  <c:v>3.46E-3</c:v>
                </c:pt>
                <c:pt idx="375">
                  <c:v>3.9319999999999997E-3</c:v>
                </c:pt>
                <c:pt idx="376">
                  <c:v>4.5999999999999999E-3</c:v>
                </c:pt>
                <c:pt idx="377">
                  <c:v>5.2680000000000001E-3</c:v>
                </c:pt>
                <c:pt idx="378">
                  <c:v>6.0480000000000004E-3</c:v>
                </c:pt>
                <c:pt idx="379">
                  <c:v>7.0520000000000001E-3</c:v>
                </c:pt>
                <c:pt idx="380">
                  <c:v>8.0619999999999997E-3</c:v>
                </c:pt>
                <c:pt idx="381">
                  <c:v>9.4179999999999993E-3</c:v>
                </c:pt>
                <c:pt idx="382">
                  <c:v>1.0884E-2</c:v>
                </c:pt>
                <c:pt idx="383">
                  <c:v>1.2801999999999999E-2</c:v>
                </c:pt>
                <c:pt idx="384">
                  <c:v>1.494E-2</c:v>
                </c:pt>
                <c:pt idx="385">
                  <c:v>1.7760000000000001E-2</c:v>
                </c:pt>
                <c:pt idx="386">
                  <c:v>2.1059999999999999E-2</c:v>
                </c:pt>
                <c:pt idx="387">
                  <c:v>2.5336000000000001E-2</c:v>
                </c:pt>
                <c:pt idx="388">
                  <c:v>3.0762000000000001E-2</c:v>
                </c:pt>
                <c:pt idx="389">
                  <c:v>3.7853999999999999E-2</c:v>
                </c:pt>
                <c:pt idx="390">
                  <c:v>4.7025999999999998E-2</c:v>
                </c:pt>
                <c:pt idx="391">
                  <c:v>5.9308E-2</c:v>
                </c:pt>
                <c:pt idx="392">
                  <c:v>7.6352000000000003E-2</c:v>
                </c:pt>
                <c:pt idx="393">
                  <c:v>0.10029</c:v>
                </c:pt>
                <c:pt idx="394">
                  <c:v>0.135102</c:v>
                </c:pt>
                <c:pt idx="395">
                  <c:v>0.187636</c:v>
                </c:pt>
                <c:pt idx="396">
                  <c:v>0.27088400000000001</c:v>
                </c:pt>
                <c:pt idx="397">
                  <c:v>0.41222599999999998</c:v>
                </c:pt>
                <c:pt idx="398">
                  <c:v>0.66815000000000002</c:v>
                </c:pt>
                <c:pt idx="399">
                  <c:v>1.2043299999999999</c:v>
                </c:pt>
                <c:pt idx="400">
                  <c:v>2.5530200000000001</c:v>
                </c:pt>
                <c:pt idx="401">
                  <c:v>7.7476099999999999</c:v>
                </c:pt>
                <c:pt idx="402">
                  <c:v>25.533000000000001</c:v>
                </c:pt>
                <c:pt idx="403">
                  <c:v>60.539700000000003</c:v>
                </c:pt>
                <c:pt idx="404">
                  <c:v>101.045</c:v>
                </c:pt>
                <c:pt idx="405">
                  <c:v>120.45399999999999</c:v>
                </c:pt>
                <c:pt idx="406">
                  <c:v>104.68600000000001</c:v>
                </c:pt>
                <c:pt idx="407">
                  <c:v>67.169499999999999</c:v>
                </c:pt>
                <c:pt idx="408">
                  <c:v>32.143300000000004</c:v>
                </c:pt>
                <c:pt idx="409">
                  <c:v>12.735799999999999</c:v>
                </c:pt>
                <c:pt idx="410">
                  <c:v>5.2399899999999997</c:v>
                </c:pt>
                <c:pt idx="411">
                  <c:v>2.6259899999999998</c:v>
                </c:pt>
                <c:pt idx="412">
                  <c:v>1.5004299999999999</c:v>
                </c:pt>
                <c:pt idx="413">
                  <c:v>0.81628199999999995</c:v>
                </c:pt>
                <c:pt idx="414">
                  <c:v>0.45796300000000001</c:v>
                </c:pt>
                <c:pt idx="415">
                  <c:v>0.36482799999999999</c:v>
                </c:pt>
                <c:pt idx="416">
                  <c:v>0.25233800000000001</c:v>
                </c:pt>
                <c:pt idx="417">
                  <c:v>0.18756300000000001</c:v>
                </c:pt>
                <c:pt idx="418">
                  <c:v>0.127773</c:v>
                </c:pt>
                <c:pt idx="419">
                  <c:v>0.14641899999999999</c:v>
                </c:pt>
                <c:pt idx="420">
                  <c:v>0.17719699999999999</c:v>
                </c:pt>
                <c:pt idx="421">
                  <c:v>0.13266</c:v>
                </c:pt>
                <c:pt idx="422">
                  <c:v>0.26427400000000001</c:v>
                </c:pt>
                <c:pt idx="423">
                  <c:v>0.72298600000000002</c:v>
                </c:pt>
                <c:pt idx="424">
                  <c:v>2.1328499999999999</c:v>
                </c:pt>
                <c:pt idx="425">
                  <c:v>5.1777899999999999</c:v>
                </c:pt>
                <c:pt idx="426">
                  <c:v>9.1376000000000008</c:v>
                </c:pt>
                <c:pt idx="427">
                  <c:v>11.4773</c:v>
                </c:pt>
                <c:pt idx="428">
                  <c:v>10.6448</c:v>
                </c:pt>
                <c:pt idx="429">
                  <c:v>7.3256199999999998</c:v>
                </c:pt>
                <c:pt idx="430">
                  <c:v>3.9621599999999999</c:v>
                </c:pt>
                <c:pt idx="431">
                  <c:v>1.83735</c:v>
                </c:pt>
                <c:pt idx="432">
                  <c:v>0.92529099999999997</c:v>
                </c:pt>
                <c:pt idx="433">
                  <c:v>0.47819499999999998</c:v>
                </c:pt>
                <c:pt idx="434">
                  <c:v>0.18079000000000001</c:v>
                </c:pt>
                <c:pt idx="435">
                  <c:v>8.8702000000000003E-2</c:v>
                </c:pt>
                <c:pt idx="436">
                  <c:v>4.6106000000000001E-2</c:v>
                </c:pt>
                <c:pt idx="437">
                  <c:v>2.5440000000000001E-2</c:v>
                </c:pt>
                <c:pt idx="438">
                  <c:v>1.3058E-2</c:v>
                </c:pt>
                <c:pt idx="439">
                  <c:v>5.6820000000000004E-3</c:v>
                </c:pt>
                <c:pt idx="440">
                  <c:v>7.0600000000000003E-4</c:v>
                </c:pt>
                <c:pt idx="441">
                  <c:v>2.1619999999999999E-3</c:v>
                </c:pt>
                <c:pt idx="442">
                  <c:v>4.2599999999999999E-3</c:v>
                </c:pt>
                <c:pt idx="443">
                  <c:v>5.6080000000000001E-3</c:v>
                </c:pt>
                <c:pt idx="444">
                  <c:v>6.2700000000000004E-3</c:v>
                </c:pt>
                <c:pt idx="445">
                  <c:v>7.2100000000000003E-3</c:v>
                </c:pt>
                <c:pt idx="446">
                  <c:v>7.2979999999999998E-3</c:v>
                </c:pt>
                <c:pt idx="447">
                  <c:v>7.6940000000000003E-3</c:v>
                </c:pt>
                <c:pt idx="448">
                  <c:v>7.7140000000000004E-3</c:v>
                </c:pt>
                <c:pt idx="449">
                  <c:v>7.6680000000000003E-3</c:v>
                </c:pt>
                <c:pt idx="450">
                  <c:v>7.8759999999999993E-3</c:v>
                </c:pt>
                <c:pt idx="451">
                  <c:v>7.554E-3</c:v>
                </c:pt>
                <c:pt idx="452">
                  <c:v>7.7140000000000004E-3</c:v>
                </c:pt>
                <c:pt idx="453">
                  <c:v>7.3879999999999996E-3</c:v>
                </c:pt>
                <c:pt idx="454">
                  <c:v>7.4539999999999997E-3</c:v>
                </c:pt>
                <c:pt idx="455">
                  <c:v>7.3159999999999996E-3</c:v>
                </c:pt>
                <c:pt idx="456">
                  <c:v>7.0720000000000002E-3</c:v>
                </c:pt>
                <c:pt idx="457">
                  <c:v>7.0200000000000002E-3</c:v>
                </c:pt>
                <c:pt idx="458">
                  <c:v>6.79E-3</c:v>
                </c:pt>
                <c:pt idx="459">
                  <c:v>6.7260000000000002E-3</c:v>
                </c:pt>
                <c:pt idx="460">
                  <c:v>6.6059999999999999E-3</c:v>
                </c:pt>
                <c:pt idx="461">
                  <c:v>6.4320000000000002E-3</c:v>
                </c:pt>
                <c:pt idx="462">
                  <c:v>6.2859999999999999E-3</c:v>
                </c:pt>
                <c:pt idx="463">
                  <c:v>6.2319999999999997E-3</c:v>
                </c:pt>
                <c:pt idx="464">
                  <c:v>6.0860000000000003E-3</c:v>
                </c:pt>
                <c:pt idx="465">
                  <c:v>5.8979999999999996E-3</c:v>
                </c:pt>
                <c:pt idx="466">
                  <c:v>5.8040000000000001E-3</c:v>
                </c:pt>
                <c:pt idx="467">
                  <c:v>5.6959999999999997E-3</c:v>
                </c:pt>
                <c:pt idx="468">
                  <c:v>5.5820000000000002E-3</c:v>
                </c:pt>
                <c:pt idx="469">
                  <c:v>5.4440000000000001E-3</c:v>
                </c:pt>
                <c:pt idx="470">
                  <c:v>5.4000000000000003E-3</c:v>
                </c:pt>
                <c:pt idx="471">
                  <c:v>5.2440000000000004E-3</c:v>
                </c:pt>
                <c:pt idx="472">
                  <c:v>5.182E-3</c:v>
                </c:pt>
                <c:pt idx="473">
                  <c:v>5.0520000000000001E-3</c:v>
                </c:pt>
                <c:pt idx="474">
                  <c:v>4.9560000000000003E-3</c:v>
                </c:pt>
                <c:pt idx="475">
                  <c:v>4.9100000000000003E-3</c:v>
                </c:pt>
                <c:pt idx="476">
                  <c:v>4.7759999999999999E-3</c:v>
                </c:pt>
                <c:pt idx="477">
                  <c:v>4.7140000000000003E-3</c:v>
                </c:pt>
                <c:pt idx="478">
                  <c:v>4.6299999999999996E-3</c:v>
                </c:pt>
                <c:pt idx="479">
                  <c:v>4.522E-3</c:v>
                </c:pt>
                <c:pt idx="480">
                  <c:v>4.4539999999999996E-3</c:v>
                </c:pt>
                <c:pt idx="481">
                  <c:v>4.3779999999999999E-3</c:v>
                </c:pt>
                <c:pt idx="482">
                  <c:v>4.3E-3</c:v>
                </c:pt>
                <c:pt idx="483">
                  <c:v>4.2379999999999996E-3</c:v>
                </c:pt>
                <c:pt idx="484">
                  <c:v>4.1660000000000004E-3</c:v>
                </c:pt>
                <c:pt idx="485">
                  <c:v>4.13E-3</c:v>
                </c:pt>
                <c:pt idx="486">
                  <c:v>3.9979999999999998E-3</c:v>
                </c:pt>
                <c:pt idx="487">
                  <c:v>4.0020000000000003E-3</c:v>
                </c:pt>
                <c:pt idx="488">
                  <c:v>3.8860000000000001E-3</c:v>
                </c:pt>
                <c:pt idx="489">
                  <c:v>3.8539999999999998E-3</c:v>
                </c:pt>
                <c:pt idx="490">
                  <c:v>3.79E-3</c:v>
                </c:pt>
                <c:pt idx="491">
                  <c:v>3.7239999999999999E-3</c:v>
                </c:pt>
                <c:pt idx="492">
                  <c:v>3.656E-3</c:v>
                </c:pt>
                <c:pt idx="493">
                  <c:v>3.6159999999999999E-3</c:v>
                </c:pt>
                <c:pt idx="494">
                  <c:v>3.532E-3</c:v>
                </c:pt>
                <c:pt idx="495">
                  <c:v>3.542E-3</c:v>
                </c:pt>
                <c:pt idx="496">
                  <c:v>3.4359999999999998E-3</c:v>
                </c:pt>
                <c:pt idx="497">
                  <c:v>3.4220000000000001E-3</c:v>
                </c:pt>
                <c:pt idx="498">
                  <c:v>3.3579999999999999E-3</c:v>
                </c:pt>
                <c:pt idx="499">
                  <c:v>3.2980000000000002E-3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A3-9147-9636-1E433084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633600"/>
        <c:axId val="1714282496"/>
      </c:lineChart>
      <c:catAx>
        <c:axId val="17136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82496"/>
        <c:crosses val="autoZero"/>
        <c:auto val="1"/>
        <c:lblAlgn val="ctr"/>
        <c:lblOffset val="100"/>
        <c:noMultiLvlLbl val="0"/>
      </c:catAx>
      <c:valAx>
        <c:axId val="17142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6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127000</xdr:rowOff>
    </xdr:from>
    <xdr:to>
      <xdr:col>9</xdr:col>
      <xdr:colOff>749300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018B0-906D-C6AE-CE78-8E5324CD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502</xdr:row>
      <xdr:rowOff>88900</xdr:rowOff>
    </xdr:from>
    <xdr:to>
      <xdr:col>5</xdr:col>
      <xdr:colOff>76200</xdr:colOff>
      <xdr:row>515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024B1-27A3-E296-CB3F-6B1369C7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0FB2BC8-3288-BF43-B3AF-C14E958398CB}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scanlinePosition" tableColumnId="1"/>
      <queryTableField id="2" name=" scanlin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8199ABC-E002-064E-960E-3215CFC9EBD4}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scanlinePosition" tableColumnId="1"/>
      <queryTableField id="2" name=" scanlin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4EF1CE-433F-0D4E-8BBD-C5076A7682F7}" name="output_mysterious" displayName="output_mysterious" ref="A1:B501" tableType="queryTable" totalsRowShown="0">
  <autoFilter ref="A1:B501" xr:uid="{724EF1CE-433F-0D4E-8BBD-C5076A7682F7}"/>
  <tableColumns count="2">
    <tableColumn id="1" xr3:uid="{1F98070B-49A2-7C4C-A8B1-76B19A588BF1}" uniqueName="1" name="scanlinePosition" queryTableFieldId="1"/>
    <tableColumn id="2" xr3:uid="{3A03807E-0C50-DE4D-8BCA-0FDE1722055A}" uniqueName="2" name=" scanlin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A3B02-00BA-3F46-AED9-103A77159D53}" name="output__2" displayName="output__2" ref="A1:B501" tableType="queryTable" totalsRowShown="0">
  <autoFilter ref="A1:B501" xr:uid="{620A3B02-00BA-3F46-AED9-103A77159D53}"/>
  <tableColumns count="2">
    <tableColumn id="1" xr3:uid="{6E6E89F0-22F9-3848-AED9-43B7364950D7}" uniqueName="1" name="scanlinePosition" queryTableFieldId="1"/>
    <tableColumn id="2" xr3:uid="{6DBAFF60-D701-1A49-89FD-8E37CA10D6B3}" uniqueName="2" name=" scanlin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2884A-2963-8E44-9469-E4FCB27EDA5D}">
  <dimension ref="A1:B501"/>
  <sheetViews>
    <sheetView tabSelected="1" topLeftCell="A2" workbookViewId="0">
      <selection activeCell="A2" sqref="A2:B501"/>
    </sheetView>
  </sheetViews>
  <sheetFormatPr baseColWidth="10" defaultRowHeight="16" x14ac:dyDescent="0.2"/>
  <cols>
    <col min="1" max="1" width="16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122.131</v>
      </c>
    </row>
    <row r="3" spans="1:2" x14ac:dyDescent="0.2">
      <c r="A3">
        <v>1.002E-4</v>
      </c>
      <c r="B3">
        <v>84.438800000000001</v>
      </c>
    </row>
    <row r="4" spans="1:2" x14ac:dyDescent="0.2">
      <c r="A4">
        <v>2.0040100000000001E-4</v>
      </c>
      <c r="B4">
        <v>98.188100000000006</v>
      </c>
    </row>
    <row r="5" spans="1:2" x14ac:dyDescent="0.2">
      <c r="A5">
        <v>3.00601E-4</v>
      </c>
      <c r="B5">
        <v>24.4376</v>
      </c>
    </row>
    <row r="6" spans="1:2" x14ac:dyDescent="0.2">
      <c r="A6">
        <v>4.0080200000000002E-4</v>
      </c>
      <c r="B6">
        <v>90.356800000000007</v>
      </c>
    </row>
    <row r="7" spans="1:2" x14ac:dyDescent="0.2">
      <c r="A7">
        <v>5.0100199999999996E-4</v>
      </c>
      <c r="B7">
        <v>169.25700000000001</v>
      </c>
    </row>
    <row r="8" spans="1:2" x14ac:dyDescent="0.2">
      <c r="A8">
        <v>6.0120200000000001E-4</v>
      </c>
      <c r="B8">
        <v>42.659399999999998</v>
      </c>
    </row>
    <row r="9" spans="1:2" x14ac:dyDescent="0.2">
      <c r="A9">
        <v>7.0140299999999997E-4</v>
      </c>
      <c r="B9">
        <v>61.475099999999998</v>
      </c>
    </row>
    <row r="10" spans="1:2" x14ac:dyDescent="0.2">
      <c r="A10">
        <v>8.0160300000000002E-4</v>
      </c>
      <c r="B10">
        <v>96.8553</v>
      </c>
    </row>
    <row r="11" spans="1:2" x14ac:dyDescent="0.2">
      <c r="A11">
        <v>9.0180399999999997E-4</v>
      </c>
      <c r="B11">
        <v>65.210400000000007</v>
      </c>
    </row>
    <row r="12" spans="1:2" x14ac:dyDescent="0.2">
      <c r="A12">
        <v>1.0020000000000001E-3</v>
      </c>
      <c r="B12">
        <v>63.9771</v>
      </c>
    </row>
    <row r="13" spans="1:2" x14ac:dyDescent="0.2">
      <c r="A13">
        <v>1.1022E-3</v>
      </c>
      <c r="B13">
        <v>109.681</v>
      </c>
    </row>
    <row r="14" spans="1:2" x14ac:dyDescent="0.2">
      <c r="A14">
        <v>1.2024E-3</v>
      </c>
      <c r="B14">
        <v>66.674300000000002</v>
      </c>
    </row>
    <row r="15" spans="1:2" x14ac:dyDescent="0.2">
      <c r="A15">
        <v>1.3026100000000001E-3</v>
      </c>
      <c r="B15">
        <v>144.47999999999999</v>
      </c>
    </row>
    <row r="16" spans="1:2" x14ac:dyDescent="0.2">
      <c r="A16">
        <v>1.40281E-3</v>
      </c>
      <c r="B16">
        <v>128.04400000000001</v>
      </c>
    </row>
    <row r="17" spans="1:2" x14ac:dyDescent="0.2">
      <c r="A17">
        <v>1.5030099999999999E-3</v>
      </c>
      <c r="B17">
        <v>156.79599999999999</v>
      </c>
    </row>
    <row r="18" spans="1:2" x14ac:dyDescent="0.2">
      <c r="A18">
        <v>1.6032100000000001E-3</v>
      </c>
      <c r="B18">
        <v>161.358</v>
      </c>
    </row>
    <row r="19" spans="1:2" x14ac:dyDescent="0.2">
      <c r="A19">
        <v>1.70341E-3</v>
      </c>
      <c r="B19">
        <v>92.236800000000002</v>
      </c>
    </row>
    <row r="20" spans="1:2" x14ac:dyDescent="0.2">
      <c r="A20">
        <v>1.80361E-3</v>
      </c>
      <c r="B20">
        <v>30.412500000000001</v>
      </c>
    </row>
    <row r="21" spans="1:2" x14ac:dyDescent="0.2">
      <c r="A21">
        <v>1.9038099999999999E-3</v>
      </c>
      <c r="B21">
        <v>103.93899999999999</v>
      </c>
    </row>
    <row r="22" spans="1:2" x14ac:dyDescent="0.2">
      <c r="A22">
        <v>2.0040100000000001E-3</v>
      </c>
      <c r="B22">
        <v>48.238</v>
      </c>
    </row>
    <row r="23" spans="1:2" x14ac:dyDescent="0.2">
      <c r="A23">
        <v>2.10421E-3</v>
      </c>
      <c r="B23">
        <v>28.000800000000002</v>
      </c>
    </row>
    <row r="24" spans="1:2" x14ac:dyDescent="0.2">
      <c r="A24">
        <v>2.20441E-3</v>
      </c>
      <c r="B24">
        <v>119.592</v>
      </c>
    </row>
    <row r="25" spans="1:2" x14ac:dyDescent="0.2">
      <c r="A25">
        <v>2.3046099999999999E-3</v>
      </c>
      <c r="B25">
        <v>41.712400000000002</v>
      </c>
    </row>
    <row r="26" spans="1:2" x14ac:dyDescent="0.2">
      <c r="A26">
        <v>2.4048099999999998E-3</v>
      </c>
      <c r="B26">
        <v>136.905</v>
      </c>
    </row>
    <row r="27" spans="1:2" x14ac:dyDescent="0.2">
      <c r="A27">
        <v>2.5050099999999998E-3</v>
      </c>
      <c r="B27">
        <v>132.351</v>
      </c>
    </row>
    <row r="28" spans="1:2" x14ac:dyDescent="0.2">
      <c r="A28">
        <v>2.6052100000000002E-3</v>
      </c>
      <c r="B28">
        <v>73.222800000000007</v>
      </c>
    </row>
    <row r="29" spans="1:2" x14ac:dyDescent="0.2">
      <c r="A29">
        <v>2.7054100000000001E-3</v>
      </c>
      <c r="B29">
        <v>67.749799999999993</v>
      </c>
    </row>
    <row r="30" spans="1:2" x14ac:dyDescent="0.2">
      <c r="A30">
        <v>2.80561E-3</v>
      </c>
      <c r="B30">
        <v>127.98</v>
      </c>
    </row>
    <row r="31" spans="1:2" x14ac:dyDescent="0.2">
      <c r="A31">
        <v>2.90581E-3</v>
      </c>
      <c r="B31">
        <v>11.3462</v>
      </c>
    </row>
    <row r="32" spans="1:2" x14ac:dyDescent="0.2">
      <c r="A32">
        <v>3.0060099999999999E-3</v>
      </c>
      <c r="B32">
        <v>88.530100000000004</v>
      </c>
    </row>
    <row r="33" spans="1:2" x14ac:dyDescent="0.2">
      <c r="A33">
        <v>3.1062099999999999E-3</v>
      </c>
      <c r="B33">
        <v>70.127399999999994</v>
      </c>
    </row>
    <row r="34" spans="1:2" x14ac:dyDescent="0.2">
      <c r="A34">
        <v>3.2064099999999998E-3</v>
      </c>
      <c r="B34">
        <v>46.320999999999998</v>
      </c>
    </row>
    <row r="35" spans="1:2" x14ac:dyDescent="0.2">
      <c r="A35">
        <v>3.3066100000000002E-3</v>
      </c>
      <c r="B35">
        <v>145.60599999999999</v>
      </c>
    </row>
    <row r="36" spans="1:2" x14ac:dyDescent="0.2">
      <c r="A36">
        <v>3.4068100000000001E-3</v>
      </c>
      <c r="B36">
        <v>205.006</v>
      </c>
    </row>
    <row r="37" spans="1:2" x14ac:dyDescent="0.2">
      <c r="A37">
        <v>3.5070100000000001E-3</v>
      </c>
      <c r="B37">
        <v>78.940600000000003</v>
      </c>
    </row>
    <row r="38" spans="1:2" x14ac:dyDescent="0.2">
      <c r="A38">
        <v>3.60721E-3</v>
      </c>
      <c r="B38">
        <v>169.52500000000001</v>
      </c>
    </row>
    <row r="39" spans="1:2" x14ac:dyDescent="0.2">
      <c r="A39">
        <v>3.70741E-3</v>
      </c>
      <c r="B39">
        <v>17.817</v>
      </c>
    </row>
    <row r="40" spans="1:2" x14ac:dyDescent="0.2">
      <c r="A40">
        <v>3.8076199999999998E-3</v>
      </c>
      <c r="B40">
        <v>93.855699999999999</v>
      </c>
    </row>
    <row r="41" spans="1:2" x14ac:dyDescent="0.2">
      <c r="A41">
        <v>3.9078200000000002E-3</v>
      </c>
      <c r="B41">
        <v>112.702</v>
      </c>
    </row>
    <row r="42" spans="1:2" x14ac:dyDescent="0.2">
      <c r="A42">
        <v>4.0080200000000002E-3</v>
      </c>
      <c r="B42">
        <v>124.062</v>
      </c>
    </row>
    <row r="43" spans="1:2" x14ac:dyDescent="0.2">
      <c r="A43">
        <v>4.1082200000000001E-3</v>
      </c>
      <c r="B43">
        <v>241.83600000000001</v>
      </c>
    </row>
    <row r="44" spans="1:2" x14ac:dyDescent="0.2">
      <c r="A44">
        <v>4.20842E-3</v>
      </c>
      <c r="B44">
        <v>152.173</v>
      </c>
    </row>
    <row r="45" spans="1:2" x14ac:dyDescent="0.2">
      <c r="A45">
        <v>4.30862E-3</v>
      </c>
      <c r="B45">
        <v>45.700699999999998</v>
      </c>
    </row>
    <row r="46" spans="1:2" x14ac:dyDescent="0.2">
      <c r="A46">
        <v>4.4088199999999999E-3</v>
      </c>
      <c r="B46">
        <v>152.62100000000001</v>
      </c>
    </row>
    <row r="47" spans="1:2" x14ac:dyDescent="0.2">
      <c r="A47">
        <v>4.5090199999999999E-3</v>
      </c>
      <c r="B47">
        <v>44.994100000000003</v>
      </c>
    </row>
    <row r="48" spans="1:2" x14ac:dyDescent="0.2">
      <c r="A48">
        <v>4.6092199999999998E-3</v>
      </c>
      <c r="B48">
        <v>90.097399999999993</v>
      </c>
    </row>
    <row r="49" spans="1:2" x14ac:dyDescent="0.2">
      <c r="A49">
        <v>4.7094199999999998E-3</v>
      </c>
      <c r="B49">
        <v>44</v>
      </c>
    </row>
    <row r="50" spans="1:2" x14ac:dyDescent="0.2">
      <c r="A50">
        <v>4.8096199999999997E-3</v>
      </c>
      <c r="B50">
        <v>131.58500000000001</v>
      </c>
    </row>
    <row r="51" spans="1:2" x14ac:dyDescent="0.2">
      <c r="A51">
        <v>4.9098199999999996E-3</v>
      </c>
      <c r="B51">
        <v>13.372299999999999</v>
      </c>
    </row>
    <row r="52" spans="1:2" x14ac:dyDescent="0.2">
      <c r="A52">
        <v>5.0100199999999996E-3</v>
      </c>
      <c r="B52">
        <v>161.88499999999999</v>
      </c>
    </row>
    <row r="53" spans="1:2" x14ac:dyDescent="0.2">
      <c r="A53">
        <v>5.1102200000000004E-3</v>
      </c>
      <c r="B53">
        <v>14.244300000000001</v>
      </c>
    </row>
    <row r="54" spans="1:2" x14ac:dyDescent="0.2">
      <c r="A54">
        <v>5.2104200000000003E-3</v>
      </c>
      <c r="B54">
        <v>120.61199999999999</v>
      </c>
    </row>
    <row r="55" spans="1:2" x14ac:dyDescent="0.2">
      <c r="A55">
        <v>5.3106200000000003E-3</v>
      </c>
      <c r="B55">
        <v>128.845</v>
      </c>
    </row>
    <row r="56" spans="1:2" x14ac:dyDescent="0.2">
      <c r="A56">
        <v>5.4108200000000002E-3</v>
      </c>
      <c r="B56">
        <v>27.7851</v>
      </c>
    </row>
    <row r="57" spans="1:2" x14ac:dyDescent="0.2">
      <c r="A57">
        <v>5.5110200000000002E-3</v>
      </c>
      <c r="B57">
        <v>51.84</v>
      </c>
    </row>
    <row r="58" spans="1:2" x14ac:dyDescent="0.2">
      <c r="A58">
        <v>5.6112200000000001E-3</v>
      </c>
      <c r="B58">
        <v>119.18300000000001</v>
      </c>
    </row>
    <row r="59" spans="1:2" x14ac:dyDescent="0.2">
      <c r="A59">
        <v>5.71142E-3</v>
      </c>
      <c r="B59">
        <v>110.624</v>
      </c>
    </row>
    <row r="60" spans="1:2" x14ac:dyDescent="0.2">
      <c r="A60">
        <v>5.81162E-3</v>
      </c>
      <c r="B60">
        <v>200.75</v>
      </c>
    </row>
    <row r="61" spans="1:2" x14ac:dyDescent="0.2">
      <c r="A61">
        <v>5.9118199999999999E-3</v>
      </c>
      <c r="B61">
        <v>76.412899999999993</v>
      </c>
    </row>
    <row r="62" spans="1:2" x14ac:dyDescent="0.2">
      <c r="A62">
        <v>6.0120199999999999E-3</v>
      </c>
      <c r="B62">
        <v>190.036</v>
      </c>
    </row>
    <row r="63" spans="1:2" x14ac:dyDescent="0.2">
      <c r="A63">
        <v>6.1122199999999998E-3</v>
      </c>
      <c r="B63">
        <v>62.949399999999997</v>
      </c>
    </row>
    <row r="64" spans="1:2" x14ac:dyDescent="0.2">
      <c r="A64">
        <v>6.2124199999999997E-3</v>
      </c>
      <c r="B64">
        <v>51.206000000000003</v>
      </c>
    </row>
    <row r="65" spans="1:2" x14ac:dyDescent="0.2">
      <c r="A65">
        <v>6.3126299999999996E-3</v>
      </c>
      <c r="B65">
        <v>117.976</v>
      </c>
    </row>
    <row r="66" spans="1:2" x14ac:dyDescent="0.2">
      <c r="A66">
        <v>6.4128299999999996E-3</v>
      </c>
      <c r="B66">
        <v>74.593900000000005</v>
      </c>
    </row>
    <row r="67" spans="1:2" x14ac:dyDescent="0.2">
      <c r="A67">
        <v>6.5130300000000004E-3</v>
      </c>
      <c r="B67">
        <v>171.142</v>
      </c>
    </row>
    <row r="68" spans="1:2" x14ac:dyDescent="0.2">
      <c r="A68">
        <v>6.6132300000000003E-3</v>
      </c>
      <c r="B68">
        <v>62.081899999999997</v>
      </c>
    </row>
    <row r="69" spans="1:2" x14ac:dyDescent="0.2">
      <c r="A69">
        <v>6.7134300000000003E-3</v>
      </c>
      <c r="B69">
        <v>183.43899999999999</v>
      </c>
    </row>
    <row r="70" spans="1:2" x14ac:dyDescent="0.2">
      <c r="A70">
        <v>6.8136300000000002E-3</v>
      </c>
      <c r="B70">
        <v>21.0503</v>
      </c>
    </row>
    <row r="71" spans="1:2" x14ac:dyDescent="0.2">
      <c r="A71">
        <v>6.9138300000000001E-3</v>
      </c>
      <c r="B71">
        <v>182.45699999999999</v>
      </c>
    </row>
    <row r="72" spans="1:2" x14ac:dyDescent="0.2">
      <c r="A72">
        <v>7.0140300000000001E-3</v>
      </c>
      <c r="B72">
        <v>70.427300000000002</v>
      </c>
    </row>
    <row r="73" spans="1:2" x14ac:dyDescent="0.2">
      <c r="A73">
        <v>7.11423E-3</v>
      </c>
      <c r="B73">
        <v>214.26499999999999</v>
      </c>
    </row>
    <row r="74" spans="1:2" x14ac:dyDescent="0.2">
      <c r="A74">
        <v>7.21443E-3</v>
      </c>
      <c r="B74">
        <v>73.449600000000004</v>
      </c>
    </row>
    <row r="75" spans="1:2" x14ac:dyDescent="0.2">
      <c r="A75">
        <v>7.3146299999999999E-3</v>
      </c>
      <c r="B75">
        <v>73.099800000000002</v>
      </c>
    </row>
    <row r="76" spans="1:2" x14ac:dyDescent="0.2">
      <c r="A76">
        <v>7.4148299999999999E-3</v>
      </c>
      <c r="B76">
        <v>38.311700000000002</v>
      </c>
    </row>
    <row r="77" spans="1:2" x14ac:dyDescent="0.2">
      <c r="A77">
        <v>7.5150299999999998E-3</v>
      </c>
      <c r="B77">
        <v>105.256</v>
      </c>
    </row>
    <row r="78" spans="1:2" x14ac:dyDescent="0.2">
      <c r="A78">
        <v>7.6152299999999997E-3</v>
      </c>
      <c r="B78">
        <v>118.471</v>
      </c>
    </row>
    <row r="79" spans="1:2" x14ac:dyDescent="0.2">
      <c r="A79">
        <v>7.7154299999999997E-3</v>
      </c>
      <c r="B79">
        <v>131.13900000000001</v>
      </c>
    </row>
    <row r="80" spans="1:2" x14ac:dyDescent="0.2">
      <c r="A80">
        <v>7.8156300000000005E-3</v>
      </c>
      <c r="B80">
        <v>20.5945</v>
      </c>
    </row>
    <row r="81" spans="1:2" x14ac:dyDescent="0.2">
      <c r="A81">
        <v>7.9158300000000004E-3</v>
      </c>
      <c r="B81">
        <v>30.441600000000001</v>
      </c>
    </row>
    <row r="82" spans="1:2" x14ac:dyDescent="0.2">
      <c r="A82">
        <v>8.0160300000000004E-3</v>
      </c>
      <c r="B82">
        <v>99.064700000000002</v>
      </c>
    </row>
    <row r="83" spans="1:2" x14ac:dyDescent="0.2">
      <c r="A83">
        <v>8.1162300000000003E-3</v>
      </c>
      <c r="B83">
        <v>40.5137</v>
      </c>
    </row>
    <row r="84" spans="1:2" x14ac:dyDescent="0.2">
      <c r="A84">
        <v>8.2164300000000003E-3</v>
      </c>
      <c r="B84">
        <v>137.88900000000001</v>
      </c>
    </row>
    <row r="85" spans="1:2" x14ac:dyDescent="0.2">
      <c r="A85">
        <v>8.3166300000000002E-3</v>
      </c>
      <c r="B85">
        <v>95.395600000000002</v>
      </c>
    </row>
    <row r="86" spans="1:2" x14ac:dyDescent="0.2">
      <c r="A86">
        <v>8.4168300000000001E-3</v>
      </c>
      <c r="B86">
        <v>99.763800000000003</v>
      </c>
    </row>
    <row r="87" spans="1:2" x14ac:dyDescent="0.2">
      <c r="A87">
        <v>8.5170300000000001E-3</v>
      </c>
      <c r="B87">
        <v>83.201300000000003</v>
      </c>
    </row>
    <row r="88" spans="1:2" x14ac:dyDescent="0.2">
      <c r="A88">
        <v>8.61723E-3</v>
      </c>
      <c r="B88">
        <v>90.917299999999997</v>
      </c>
    </row>
    <row r="89" spans="1:2" x14ac:dyDescent="0.2">
      <c r="A89">
        <v>8.71743E-3</v>
      </c>
      <c r="B89">
        <v>159.35599999999999</v>
      </c>
    </row>
    <row r="90" spans="1:2" x14ac:dyDescent="0.2">
      <c r="A90">
        <v>8.8176399999999999E-3</v>
      </c>
      <c r="B90">
        <v>167.06200000000001</v>
      </c>
    </row>
    <row r="91" spans="1:2" x14ac:dyDescent="0.2">
      <c r="A91">
        <v>8.9178399999999998E-3</v>
      </c>
      <c r="B91">
        <v>64.0197</v>
      </c>
    </row>
    <row r="92" spans="1:2" x14ac:dyDescent="0.2">
      <c r="A92">
        <v>9.0180399999999997E-3</v>
      </c>
      <c r="B92">
        <v>108.149</v>
      </c>
    </row>
    <row r="93" spans="1:2" x14ac:dyDescent="0.2">
      <c r="A93">
        <v>9.1182399999999997E-3</v>
      </c>
      <c r="B93">
        <v>130.571</v>
      </c>
    </row>
    <row r="94" spans="1:2" x14ac:dyDescent="0.2">
      <c r="A94">
        <v>9.2184399999999996E-3</v>
      </c>
      <c r="B94">
        <v>130.339</v>
      </c>
    </row>
    <row r="95" spans="1:2" x14ac:dyDescent="0.2">
      <c r="A95">
        <v>9.3186399999999996E-3</v>
      </c>
      <c r="B95">
        <v>105.741</v>
      </c>
    </row>
    <row r="96" spans="1:2" x14ac:dyDescent="0.2">
      <c r="A96">
        <v>9.4188399999999995E-3</v>
      </c>
      <c r="B96">
        <v>106.235</v>
      </c>
    </row>
    <row r="97" spans="1:2" x14ac:dyDescent="0.2">
      <c r="A97">
        <v>9.5190399999999994E-3</v>
      </c>
      <c r="B97">
        <v>56.195300000000003</v>
      </c>
    </row>
    <row r="98" spans="1:2" x14ac:dyDescent="0.2">
      <c r="A98">
        <v>9.6192399999999994E-3</v>
      </c>
      <c r="B98">
        <v>46.9405</v>
      </c>
    </row>
    <row r="99" spans="1:2" x14ac:dyDescent="0.2">
      <c r="A99">
        <v>9.7194399999999993E-3</v>
      </c>
      <c r="B99">
        <v>99.045599999999993</v>
      </c>
    </row>
    <row r="100" spans="1:2" x14ac:dyDescent="0.2">
      <c r="A100">
        <v>9.8196399999999993E-3</v>
      </c>
      <c r="B100">
        <v>178.191</v>
      </c>
    </row>
    <row r="101" spans="1:2" x14ac:dyDescent="0.2">
      <c r="A101">
        <v>9.9198399999999992E-3</v>
      </c>
      <c r="B101">
        <v>155.57400000000001</v>
      </c>
    </row>
    <row r="102" spans="1:2" x14ac:dyDescent="0.2">
      <c r="A102">
        <v>1.0019999999999999E-2</v>
      </c>
      <c r="B102">
        <v>64.456400000000002</v>
      </c>
    </row>
    <row r="103" spans="1:2" x14ac:dyDescent="0.2">
      <c r="A103">
        <v>1.0120199999999999E-2</v>
      </c>
      <c r="B103">
        <v>2090.4499999999998</v>
      </c>
    </row>
    <row r="104" spans="1:2" x14ac:dyDescent="0.2">
      <c r="A104">
        <v>1.0220399999999999E-2</v>
      </c>
      <c r="B104">
        <v>17660.2</v>
      </c>
    </row>
    <row r="105" spans="1:2" x14ac:dyDescent="0.2">
      <c r="A105">
        <v>1.0320599999999999E-2</v>
      </c>
      <c r="B105">
        <v>43878.400000000001</v>
      </c>
    </row>
    <row r="106" spans="1:2" x14ac:dyDescent="0.2">
      <c r="A106">
        <v>1.0420799999999999E-2</v>
      </c>
      <c r="B106">
        <v>29100.799999999999</v>
      </c>
    </row>
    <row r="107" spans="1:2" x14ac:dyDescent="0.2">
      <c r="A107">
        <v>1.0521000000000001E-2</v>
      </c>
      <c r="B107">
        <v>14429.7</v>
      </c>
    </row>
    <row r="108" spans="1:2" x14ac:dyDescent="0.2">
      <c r="A108">
        <v>1.0621200000000001E-2</v>
      </c>
      <c r="B108">
        <v>18293</v>
      </c>
    </row>
    <row r="109" spans="1:2" x14ac:dyDescent="0.2">
      <c r="A109">
        <v>1.0721400000000001E-2</v>
      </c>
      <c r="B109">
        <v>10512.5</v>
      </c>
    </row>
    <row r="110" spans="1:2" x14ac:dyDescent="0.2">
      <c r="A110">
        <v>1.0821600000000001E-2</v>
      </c>
      <c r="B110">
        <v>6317.91</v>
      </c>
    </row>
    <row r="111" spans="1:2" x14ac:dyDescent="0.2">
      <c r="A111">
        <v>1.0921800000000001E-2</v>
      </c>
      <c r="B111">
        <v>4028.92</v>
      </c>
    </row>
    <row r="112" spans="1:2" x14ac:dyDescent="0.2">
      <c r="A112">
        <v>1.1022000000000001E-2</v>
      </c>
      <c r="B112">
        <v>2076.44</v>
      </c>
    </row>
    <row r="113" spans="1:2" x14ac:dyDescent="0.2">
      <c r="A113">
        <v>1.11222E-2</v>
      </c>
      <c r="B113">
        <v>1722.81</v>
      </c>
    </row>
    <row r="114" spans="1:2" x14ac:dyDescent="0.2">
      <c r="A114">
        <v>1.12224E-2</v>
      </c>
      <c r="B114">
        <v>749.63900000000001</v>
      </c>
    </row>
    <row r="115" spans="1:2" x14ac:dyDescent="0.2">
      <c r="A115">
        <v>1.13226E-2</v>
      </c>
      <c r="B115">
        <v>282.66300000000001</v>
      </c>
    </row>
    <row r="116" spans="1:2" x14ac:dyDescent="0.2">
      <c r="A116">
        <v>1.14228E-2</v>
      </c>
      <c r="B116">
        <v>141.09700000000001</v>
      </c>
    </row>
    <row r="117" spans="1:2" x14ac:dyDescent="0.2">
      <c r="A117">
        <v>1.1523E-2</v>
      </c>
      <c r="B117">
        <v>364.55</v>
      </c>
    </row>
    <row r="118" spans="1:2" x14ac:dyDescent="0.2">
      <c r="A118">
        <v>1.16232E-2</v>
      </c>
      <c r="B118">
        <v>318.85399999999998</v>
      </c>
    </row>
    <row r="119" spans="1:2" x14ac:dyDescent="0.2">
      <c r="A119">
        <v>1.17234E-2</v>
      </c>
      <c r="B119">
        <v>164.99799999999999</v>
      </c>
    </row>
    <row r="120" spans="1:2" x14ac:dyDescent="0.2">
      <c r="A120">
        <v>1.18236E-2</v>
      </c>
      <c r="B120">
        <v>108.149</v>
      </c>
    </row>
    <row r="121" spans="1:2" x14ac:dyDescent="0.2">
      <c r="A121">
        <v>1.19238E-2</v>
      </c>
      <c r="B121">
        <v>126.374</v>
      </c>
    </row>
    <row r="122" spans="1:2" x14ac:dyDescent="0.2">
      <c r="A122">
        <v>1.2024E-2</v>
      </c>
      <c r="B122">
        <v>34.331800000000001</v>
      </c>
    </row>
    <row r="123" spans="1:2" x14ac:dyDescent="0.2">
      <c r="A123">
        <v>1.21242E-2</v>
      </c>
      <c r="B123">
        <v>52.2333</v>
      </c>
    </row>
    <row r="124" spans="1:2" x14ac:dyDescent="0.2">
      <c r="A124">
        <v>1.22244E-2</v>
      </c>
      <c r="B124">
        <v>187.20699999999999</v>
      </c>
    </row>
    <row r="125" spans="1:2" x14ac:dyDescent="0.2">
      <c r="A125">
        <v>1.23246E-2</v>
      </c>
      <c r="B125">
        <v>32.394300000000001</v>
      </c>
    </row>
    <row r="126" spans="1:2" x14ac:dyDescent="0.2">
      <c r="A126">
        <v>1.24248E-2</v>
      </c>
      <c r="B126">
        <v>72.419200000000004</v>
      </c>
    </row>
    <row r="127" spans="1:2" x14ac:dyDescent="0.2">
      <c r="A127">
        <v>1.2525E-2</v>
      </c>
      <c r="B127">
        <v>116.26300000000001</v>
      </c>
    </row>
    <row r="128" spans="1:2" x14ac:dyDescent="0.2">
      <c r="A128">
        <v>1.2625300000000001E-2</v>
      </c>
      <c r="B128">
        <v>178.70699999999999</v>
      </c>
    </row>
    <row r="129" spans="1:2" x14ac:dyDescent="0.2">
      <c r="A129">
        <v>1.2725500000000001E-2</v>
      </c>
      <c r="B129">
        <v>220.34399999999999</v>
      </c>
    </row>
    <row r="130" spans="1:2" x14ac:dyDescent="0.2">
      <c r="A130">
        <v>1.2825700000000001E-2</v>
      </c>
      <c r="B130">
        <v>276.93</v>
      </c>
    </row>
    <row r="131" spans="1:2" x14ac:dyDescent="0.2">
      <c r="A131">
        <v>1.2925900000000001E-2</v>
      </c>
      <c r="B131">
        <v>21.340199999999999</v>
      </c>
    </row>
    <row r="132" spans="1:2" x14ac:dyDescent="0.2">
      <c r="A132">
        <v>1.3026100000000001E-2</v>
      </c>
      <c r="B132">
        <v>82.9024</v>
      </c>
    </row>
    <row r="133" spans="1:2" x14ac:dyDescent="0.2">
      <c r="A133">
        <v>1.31263E-2</v>
      </c>
      <c r="B133">
        <v>194.511</v>
      </c>
    </row>
    <row r="134" spans="1:2" x14ac:dyDescent="0.2">
      <c r="A134">
        <v>1.32265E-2</v>
      </c>
      <c r="B134">
        <v>247.87700000000001</v>
      </c>
    </row>
    <row r="135" spans="1:2" x14ac:dyDescent="0.2">
      <c r="A135">
        <v>1.33267E-2</v>
      </c>
      <c r="B135">
        <v>291.351</v>
      </c>
    </row>
    <row r="136" spans="1:2" x14ac:dyDescent="0.2">
      <c r="A136">
        <v>1.34269E-2</v>
      </c>
      <c r="B136">
        <v>408.30900000000003</v>
      </c>
    </row>
    <row r="137" spans="1:2" x14ac:dyDescent="0.2">
      <c r="A137">
        <v>1.35271E-2</v>
      </c>
      <c r="B137">
        <v>381.39299999999997</v>
      </c>
    </row>
    <row r="138" spans="1:2" x14ac:dyDescent="0.2">
      <c r="A138">
        <v>1.36273E-2</v>
      </c>
      <c r="B138">
        <v>193.8</v>
      </c>
    </row>
    <row r="139" spans="1:2" x14ac:dyDescent="0.2">
      <c r="A139">
        <v>1.37275E-2</v>
      </c>
      <c r="B139">
        <v>457.69</v>
      </c>
    </row>
    <row r="140" spans="1:2" x14ac:dyDescent="0.2">
      <c r="A140">
        <v>1.38277E-2</v>
      </c>
      <c r="B140">
        <v>363.14499999999998</v>
      </c>
    </row>
    <row r="141" spans="1:2" x14ac:dyDescent="0.2">
      <c r="A141">
        <v>1.39279E-2</v>
      </c>
      <c r="B141">
        <v>594.00300000000004</v>
      </c>
    </row>
    <row r="142" spans="1:2" x14ac:dyDescent="0.2">
      <c r="A142">
        <v>1.40281E-2</v>
      </c>
      <c r="B142">
        <v>539.28700000000003</v>
      </c>
    </row>
    <row r="143" spans="1:2" x14ac:dyDescent="0.2">
      <c r="A143">
        <v>1.41283E-2</v>
      </c>
      <c r="B143">
        <v>540.54499999999996</v>
      </c>
    </row>
    <row r="144" spans="1:2" x14ac:dyDescent="0.2">
      <c r="A144">
        <v>1.42285E-2</v>
      </c>
      <c r="B144">
        <v>480.74299999999999</v>
      </c>
    </row>
    <row r="145" spans="1:2" x14ac:dyDescent="0.2">
      <c r="A145">
        <v>1.43287E-2</v>
      </c>
      <c r="B145">
        <v>475.178</v>
      </c>
    </row>
    <row r="146" spans="1:2" x14ac:dyDescent="0.2">
      <c r="A146">
        <v>1.44289E-2</v>
      </c>
      <c r="B146">
        <v>581.89</v>
      </c>
    </row>
    <row r="147" spans="1:2" x14ac:dyDescent="0.2">
      <c r="A147">
        <v>1.45291E-2</v>
      </c>
      <c r="B147">
        <v>556.60699999999997</v>
      </c>
    </row>
    <row r="148" spans="1:2" x14ac:dyDescent="0.2">
      <c r="A148">
        <v>1.46293E-2</v>
      </c>
      <c r="B148">
        <v>752.71699999999998</v>
      </c>
    </row>
    <row r="149" spans="1:2" x14ac:dyDescent="0.2">
      <c r="A149">
        <v>1.47295E-2</v>
      </c>
      <c r="B149">
        <v>660.91</v>
      </c>
    </row>
    <row r="150" spans="1:2" x14ac:dyDescent="0.2">
      <c r="A150">
        <v>1.4829699999999999E-2</v>
      </c>
      <c r="B150">
        <v>612.50199999999995</v>
      </c>
    </row>
    <row r="151" spans="1:2" x14ac:dyDescent="0.2">
      <c r="A151">
        <v>1.4929899999999999E-2</v>
      </c>
      <c r="B151">
        <v>555.41999999999996</v>
      </c>
    </row>
    <row r="152" spans="1:2" x14ac:dyDescent="0.2">
      <c r="A152">
        <v>1.5030099999999999E-2</v>
      </c>
      <c r="B152">
        <v>688.12599999999998</v>
      </c>
    </row>
    <row r="153" spans="1:2" x14ac:dyDescent="0.2">
      <c r="A153">
        <v>1.5130299999999999E-2</v>
      </c>
      <c r="B153">
        <v>664.93</v>
      </c>
    </row>
    <row r="154" spans="1:2" x14ac:dyDescent="0.2">
      <c r="A154">
        <v>1.5230499999999999E-2</v>
      </c>
      <c r="B154">
        <v>687.505</v>
      </c>
    </row>
    <row r="155" spans="1:2" x14ac:dyDescent="0.2">
      <c r="A155">
        <v>1.5330699999999999E-2</v>
      </c>
      <c r="B155">
        <v>880.53399999999999</v>
      </c>
    </row>
    <row r="156" spans="1:2" x14ac:dyDescent="0.2">
      <c r="A156">
        <v>1.5430900000000001E-2</v>
      </c>
      <c r="B156">
        <v>683.00099999999998</v>
      </c>
    </row>
    <row r="157" spans="1:2" x14ac:dyDescent="0.2">
      <c r="A157">
        <v>1.5531100000000001E-2</v>
      </c>
      <c r="B157">
        <v>1215.17</v>
      </c>
    </row>
    <row r="158" spans="1:2" x14ac:dyDescent="0.2">
      <c r="A158">
        <v>1.5631300000000001E-2</v>
      </c>
      <c r="B158">
        <v>879.52300000000002</v>
      </c>
    </row>
    <row r="159" spans="1:2" x14ac:dyDescent="0.2">
      <c r="A159">
        <v>1.5731499999999999E-2</v>
      </c>
      <c r="B159">
        <v>831.45500000000004</v>
      </c>
    </row>
    <row r="160" spans="1:2" x14ac:dyDescent="0.2">
      <c r="A160">
        <v>1.5831700000000001E-2</v>
      </c>
      <c r="B160">
        <v>762.08900000000006</v>
      </c>
    </row>
    <row r="161" spans="1:2" x14ac:dyDescent="0.2">
      <c r="A161">
        <v>1.5931899999999999E-2</v>
      </c>
      <c r="B161">
        <v>897.88599999999997</v>
      </c>
    </row>
    <row r="162" spans="1:2" x14ac:dyDescent="0.2">
      <c r="A162">
        <v>1.6032100000000001E-2</v>
      </c>
      <c r="B162">
        <v>1020.29</v>
      </c>
    </row>
    <row r="163" spans="1:2" x14ac:dyDescent="0.2">
      <c r="A163">
        <v>1.6132299999999999E-2</v>
      </c>
      <c r="B163">
        <v>926.07899999999995</v>
      </c>
    </row>
    <row r="164" spans="1:2" x14ac:dyDescent="0.2">
      <c r="A164">
        <v>1.62325E-2</v>
      </c>
      <c r="B164">
        <v>1282.04</v>
      </c>
    </row>
    <row r="165" spans="1:2" x14ac:dyDescent="0.2">
      <c r="A165">
        <v>1.6332699999999999E-2</v>
      </c>
      <c r="B165">
        <v>1303.02</v>
      </c>
    </row>
    <row r="166" spans="1:2" x14ac:dyDescent="0.2">
      <c r="A166">
        <v>1.64329E-2</v>
      </c>
      <c r="B166">
        <v>1043.3800000000001</v>
      </c>
    </row>
    <row r="167" spans="1:2" x14ac:dyDescent="0.2">
      <c r="A167">
        <v>1.6533099999999998E-2</v>
      </c>
      <c r="B167">
        <v>495.66800000000001</v>
      </c>
    </row>
    <row r="168" spans="1:2" x14ac:dyDescent="0.2">
      <c r="A168">
        <v>1.66333E-2</v>
      </c>
      <c r="B168">
        <v>263.053</v>
      </c>
    </row>
    <row r="169" spans="1:2" x14ac:dyDescent="0.2">
      <c r="A169">
        <v>1.6733499999999998E-2</v>
      </c>
      <c r="B169">
        <v>223.637</v>
      </c>
    </row>
    <row r="170" spans="1:2" x14ac:dyDescent="0.2">
      <c r="A170">
        <v>1.68337E-2</v>
      </c>
      <c r="B170">
        <v>177.38300000000001</v>
      </c>
    </row>
    <row r="171" spans="1:2" x14ac:dyDescent="0.2">
      <c r="A171">
        <v>1.6933900000000002E-2</v>
      </c>
      <c r="B171">
        <v>206.077</v>
      </c>
    </row>
    <row r="172" spans="1:2" x14ac:dyDescent="0.2">
      <c r="A172">
        <v>1.70341E-2</v>
      </c>
      <c r="B172">
        <v>131.24600000000001</v>
      </c>
    </row>
    <row r="173" spans="1:2" x14ac:dyDescent="0.2">
      <c r="A173">
        <v>1.7134300000000002E-2</v>
      </c>
      <c r="B173">
        <v>254.29900000000001</v>
      </c>
    </row>
    <row r="174" spans="1:2" x14ac:dyDescent="0.2">
      <c r="A174">
        <v>1.72345E-2</v>
      </c>
      <c r="B174">
        <v>285.71300000000002</v>
      </c>
    </row>
    <row r="175" spans="1:2" x14ac:dyDescent="0.2">
      <c r="A175">
        <v>1.7334700000000001E-2</v>
      </c>
      <c r="B175">
        <v>192.499</v>
      </c>
    </row>
    <row r="176" spans="1:2" x14ac:dyDescent="0.2">
      <c r="A176">
        <v>1.74349E-2</v>
      </c>
      <c r="B176">
        <v>81.240899999999996</v>
      </c>
    </row>
    <row r="177" spans="1:2" x14ac:dyDescent="0.2">
      <c r="A177">
        <v>1.7535100000000001E-2</v>
      </c>
      <c r="B177">
        <v>117.14700000000001</v>
      </c>
    </row>
    <row r="178" spans="1:2" x14ac:dyDescent="0.2">
      <c r="A178">
        <v>1.76353E-2</v>
      </c>
      <c r="B178">
        <v>97.100200000000001</v>
      </c>
    </row>
    <row r="179" spans="1:2" x14ac:dyDescent="0.2">
      <c r="A179">
        <v>1.7735500000000001E-2</v>
      </c>
      <c r="B179">
        <v>98.985299999999995</v>
      </c>
    </row>
    <row r="180" spans="1:2" x14ac:dyDescent="0.2">
      <c r="A180">
        <v>1.7835699999999999E-2</v>
      </c>
      <c r="B180">
        <v>147.761</v>
      </c>
    </row>
    <row r="181" spans="1:2" x14ac:dyDescent="0.2">
      <c r="A181">
        <v>1.7935900000000001E-2</v>
      </c>
      <c r="B181">
        <v>82.5214</v>
      </c>
    </row>
    <row r="182" spans="1:2" x14ac:dyDescent="0.2">
      <c r="A182">
        <v>1.8036099999999999E-2</v>
      </c>
      <c r="B182">
        <v>215.96700000000001</v>
      </c>
    </row>
    <row r="183" spans="1:2" x14ac:dyDescent="0.2">
      <c r="A183">
        <v>1.8136300000000001E-2</v>
      </c>
      <c r="B183">
        <v>186.001</v>
      </c>
    </row>
    <row r="184" spans="1:2" x14ac:dyDescent="0.2">
      <c r="A184">
        <v>1.8236499999999999E-2</v>
      </c>
      <c r="B184">
        <v>277.363</v>
      </c>
    </row>
    <row r="185" spans="1:2" x14ac:dyDescent="0.2">
      <c r="A185">
        <v>1.8336700000000001E-2</v>
      </c>
      <c r="B185">
        <v>158.56100000000001</v>
      </c>
    </row>
    <row r="186" spans="1:2" x14ac:dyDescent="0.2">
      <c r="A186">
        <v>1.8436899999999999E-2</v>
      </c>
      <c r="B186">
        <v>141.17699999999999</v>
      </c>
    </row>
    <row r="187" spans="1:2" x14ac:dyDescent="0.2">
      <c r="A187">
        <v>1.8537100000000001E-2</v>
      </c>
      <c r="B187">
        <v>24.9175</v>
      </c>
    </row>
    <row r="188" spans="1:2" x14ac:dyDescent="0.2">
      <c r="A188">
        <v>1.8637299999999999E-2</v>
      </c>
      <c r="B188">
        <v>39.1496</v>
      </c>
    </row>
    <row r="189" spans="1:2" x14ac:dyDescent="0.2">
      <c r="A189">
        <v>1.8737500000000001E-2</v>
      </c>
      <c r="B189">
        <v>28.515599999999999</v>
      </c>
    </row>
    <row r="190" spans="1:2" x14ac:dyDescent="0.2">
      <c r="A190">
        <v>1.8837699999999999E-2</v>
      </c>
      <c r="B190">
        <v>66.453000000000003</v>
      </c>
    </row>
    <row r="191" spans="1:2" x14ac:dyDescent="0.2">
      <c r="A191">
        <v>1.8937900000000001E-2</v>
      </c>
      <c r="B191">
        <v>61.442599999999999</v>
      </c>
    </row>
    <row r="192" spans="1:2" x14ac:dyDescent="0.2">
      <c r="A192">
        <v>1.9038099999999999E-2</v>
      </c>
      <c r="B192">
        <v>181.32499999999999</v>
      </c>
    </row>
    <row r="193" spans="1:2" x14ac:dyDescent="0.2">
      <c r="A193">
        <v>1.91383E-2</v>
      </c>
      <c r="B193">
        <v>204.99799999999999</v>
      </c>
    </row>
    <row r="194" spans="1:2" x14ac:dyDescent="0.2">
      <c r="A194">
        <v>1.9238499999999999E-2</v>
      </c>
      <c r="B194">
        <v>77.877300000000005</v>
      </c>
    </row>
    <row r="195" spans="1:2" x14ac:dyDescent="0.2">
      <c r="A195">
        <v>1.93387E-2</v>
      </c>
      <c r="B195">
        <v>76.843599999999995</v>
      </c>
    </row>
    <row r="196" spans="1:2" x14ac:dyDescent="0.2">
      <c r="A196">
        <v>1.9438899999999999E-2</v>
      </c>
      <c r="B196">
        <v>89.713700000000003</v>
      </c>
    </row>
    <row r="197" spans="1:2" x14ac:dyDescent="0.2">
      <c r="A197">
        <v>1.95391E-2</v>
      </c>
      <c r="B197">
        <v>23.065200000000001</v>
      </c>
    </row>
    <row r="198" spans="1:2" x14ac:dyDescent="0.2">
      <c r="A198">
        <v>1.9639299999999998E-2</v>
      </c>
      <c r="B198">
        <v>109.821</v>
      </c>
    </row>
    <row r="199" spans="1:2" x14ac:dyDescent="0.2">
      <c r="A199">
        <v>1.97395E-2</v>
      </c>
      <c r="B199">
        <v>81.346400000000003</v>
      </c>
    </row>
    <row r="200" spans="1:2" x14ac:dyDescent="0.2">
      <c r="A200">
        <v>1.9839699999999998E-2</v>
      </c>
      <c r="B200">
        <v>44.296999999999997</v>
      </c>
    </row>
    <row r="201" spans="1:2" x14ac:dyDescent="0.2">
      <c r="A201">
        <v>1.99399E-2</v>
      </c>
      <c r="B201">
        <v>20.270700000000001</v>
      </c>
    </row>
    <row r="202" spans="1:2" x14ac:dyDescent="0.2">
      <c r="A202">
        <v>2.0040100000000002E-2</v>
      </c>
      <c r="B202">
        <v>201.56800000000001</v>
      </c>
    </row>
    <row r="203" spans="1:2" x14ac:dyDescent="0.2">
      <c r="A203">
        <v>2.01403E-2</v>
      </c>
      <c r="B203">
        <v>2691.35</v>
      </c>
    </row>
    <row r="204" spans="1:2" x14ac:dyDescent="0.2">
      <c r="A204">
        <v>2.0240500000000002E-2</v>
      </c>
      <c r="B204">
        <v>25377</v>
      </c>
    </row>
    <row r="205" spans="1:2" x14ac:dyDescent="0.2">
      <c r="A205">
        <v>2.03407E-2</v>
      </c>
      <c r="B205">
        <v>85184.7</v>
      </c>
    </row>
    <row r="206" spans="1:2" x14ac:dyDescent="0.2">
      <c r="A206">
        <v>2.0440900000000001E-2</v>
      </c>
      <c r="B206">
        <v>139260</v>
      </c>
    </row>
    <row r="207" spans="1:2" x14ac:dyDescent="0.2">
      <c r="A207">
        <v>2.05411E-2</v>
      </c>
      <c r="B207">
        <v>130649</v>
      </c>
    </row>
    <row r="208" spans="1:2" x14ac:dyDescent="0.2">
      <c r="A208">
        <v>2.0641300000000001E-2</v>
      </c>
      <c r="B208">
        <v>89464.1</v>
      </c>
    </row>
    <row r="209" spans="1:2" x14ac:dyDescent="0.2">
      <c r="A209">
        <v>2.07415E-2</v>
      </c>
      <c r="B209">
        <v>36207.599999999999</v>
      </c>
    </row>
    <row r="210" spans="1:2" x14ac:dyDescent="0.2">
      <c r="A210">
        <v>2.0841700000000001E-2</v>
      </c>
      <c r="B210">
        <v>10089.1</v>
      </c>
    </row>
    <row r="211" spans="1:2" x14ac:dyDescent="0.2">
      <c r="A211">
        <v>2.0941899999999999E-2</v>
      </c>
      <c r="B211">
        <v>2299.44</v>
      </c>
    </row>
    <row r="212" spans="1:2" x14ac:dyDescent="0.2">
      <c r="A212">
        <v>2.1042100000000001E-2</v>
      </c>
      <c r="B212">
        <v>441.084</v>
      </c>
    </row>
    <row r="213" spans="1:2" x14ac:dyDescent="0.2">
      <c r="A213">
        <v>2.1142299999999999E-2</v>
      </c>
      <c r="B213">
        <v>140.51599999999999</v>
      </c>
    </row>
    <row r="214" spans="1:2" x14ac:dyDescent="0.2">
      <c r="A214">
        <v>2.1242500000000001E-2</v>
      </c>
      <c r="B214">
        <v>62.477899999999998</v>
      </c>
    </row>
    <row r="215" spans="1:2" x14ac:dyDescent="0.2">
      <c r="A215">
        <v>2.1342699999999999E-2</v>
      </c>
      <c r="B215">
        <v>139.18899999999999</v>
      </c>
    </row>
    <row r="216" spans="1:2" x14ac:dyDescent="0.2">
      <c r="A216">
        <v>2.1442900000000001E-2</v>
      </c>
      <c r="B216">
        <v>161.00299999999999</v>
      </c>
    </row>
    <row r="217" spans="1:2" x14ac:dyDescent="0.2">
      <c r="A217">
        <v>2.1543099999999999E-2</v>
      </c>
      <c r="B217">
        <v>289.738</v>
      </c>
    </row>
    <row r="218" spans="1:2" x14ac:dyDescent="0.2">
      <c r="A218">
        <v>2.1643300000000001E-2</v>
      </c>
      <c r="B218">
        <v>78.721699999999998</v>
      </c>
    </row>
    <row r="219" spans="1:2" x14ac:dyDescent="0.2">
      <c r="A219">
        <v>2.1743499999999999E-2</v>
      </c>
      <c r="B219">
        <v>177.166</v>
      </c>
    </row>
    <row r="220" spans="1:2" x14ac:dyDescent="0.2">
      <c r="A220">
        <v>2.1843700000000001E-2</v>
      </c>
      <c r="B220">
        <v>189.11799999999999</v>
      </c>
    </row>
    <row r="221" spans="1:2" x14ac:dyDescent="0.2">
      <c r="A221">
        <v>2.1943899999999999E-2</v>
      </c>
      <c r="B221">
        <v>84.056899999999999</v>
      </c>
    </row>
    <row r="222" spans="1:2" x14ac:dyDescent="0.2">
      <c r="A222">
        <v>2.20441E-2</v>
      </c>
      <c r="B222">
        <v>59.054099999999998</v>
      </c>
    </row>
    <row r="223" spans="1:2" x14ac:dyDescent="0.2">
      <c r="A223">
        <v>2.2144299999999999E-2</v>
      </c>
      <c r="B223">
        <v>142.22900000000001</v>
      </c>
    </row>
    <row r="224" spans="1:2" x14ac:dyDescent="0.2">
      <c r="A224">
        <v>2.22445E-2</v>
      </c>
      <c r="B224">
        <v>69.683599999999998</v>
      </c>
    </row>
    <row r="225" spans="1:2" x14ac:dyDescent="0.2">
      <c r="A225">
        <v>2.2344699999999999E-2</v>
      </c>
      <c r="B225">
        <v>190.11199999999999</v>
      </c>
    </row>
    <row r="226" spans="1:2" x14ac:dyDescent="0.2">
      <c r="A226">
        <v>2.24449E-2</v>
      </c>
      <c r="B226">
        <v>111.64400000000001</v>
      </c>
    </row>
    <row r="227" spans="1:2" x14ac:dyDescent="0.2">
      <c r="A227">
        <v>2.2545099999999998E-2</v>
      </c>
      <c r="B227">
        <v>97.136600000000001</v>
      </c>
    </row>
    <row r="228" spans="1:2" x14ac:dyDescent="0.2">
      <c r="A228">
        <v>2.26453E-2</v>
      </c>
      <c r="B228">
        <v>73.497399999999999</v>
      </c>
    </row>
    <row r="229" spans="1:2" x14ac:dyDescent="0.2">
      <c r="A229">
        <v>2.2745499999999998E-2</v>
      </c>
      <c r="B229">
        <v>46.326000000000001</v>
      </c>
    </row>
    <row r="230" spans="1:2" x14ac:dyDescent="0.2">
      <c r="A230">
        <v>2.28457E-2</v>
      </c>
      <c r="B230">
        <v>39.1873</v>
      </c>
    </row>
    <row r="231" spans="1:2" x14ac:dyDescent="0.2">
      <c r="A231">
        <v>2.2945900000000002E-2</v>
      </c>
      <c r="B231">
        <v>177.36</v>
      </c>
    </row>
    <row r="232" spans="1:2" x14ac:dyDescent="0.2">
      <c r="A232">
        <v>2.30461E-2</v>
      </c>
      <c r="B232">
        <v>141.21</v>
      </c>
    </row>
    <row r="233" spans="1:2" x14ac:dyDescent="0.2">
      <c r="A233">
        <v>2.3146300000000002E-2</v>
      </c>
      <c r="B233">
        <v>69.617500000000007</v>
      </c>
    </row>
    <row r="234" spans="1:2" x14ac:dyDescent="0.2">
      <c r="A234">
        <v>2.32465E-2</v>
      </c>
      <c r="B234">
        <v>214.804</v>
      </c>
    </row>
    <row r="235" spans="1:2" x14ac:dyDescent="0.2">
      <c r="A235">
        <v>2.3346700000000001E-2</v>
      </c>
      <c r="B235">
        <v>182.79400000000001</v>
      </c>
    </row>
    <row r="236" spans="1:2" x14ac:dyDescent="0.2">
      <c r="A236">
        <v>2.34469E-2</v>
      </c>
      <c r="B236">
        <v>62.984400000000001</v>
      </c>
    </row>
    <row r="237" spans="1:2" x14ac:dyDescent="0.2">
      <c r="A237">
        <v>2.3547100000000001E-2</v>
      </c>
      <c r="B237">
        <v>49.942700000000002</v>
      </c>
    </row>
    <row r="238" spans="1:2" x14ac:dyDescent="0.2">
      <c r="A238">
        <v>2.36473E-2</v>
      </c>
      <c r="B238">
        <v>62.519799999999996</v>
      </c>
    </row>
    <row r="239" spans="1:2" x14ac:dyDescent="0.2">
      <c r="A239">
        <v>2.3747500000000001E-2</v>
      </c>
      <c r="B239">
        <v>17.704599999999999</v>
      </c>
    </row>
    <row r="240" spans="1:2" x14ac:dyDescent="0.2">
      <c r="A240">
        <v>2.3847699999999999E-2</v>
      </c>
      <c r="B240">
        <v>42.5899</v>
      </c>
    </row>
    <row r="241" spans="1:2" x14ac:dyDescent="0.2">
      <c r="A241">
        <v>2.3947900000000001E-2</v>
      </c>
      <c r="B241">
        <v>151.20599999999999</v>
      </c>
    </row>
    <row r="242" spans="1:2" x14ac:dyDescent="0.2">
      <c r="A242">
        <v>2.4048099999999999E-2</v>
      </c>
      <c r="B242">
        <v>107.929</v>
      </c>
    </row>
    <row r="243" spans="1:2" x14ac:dyDescent="0.2">
      <c r="A243">
        <v>2.4148300000000001E-2</v>
      </c>
      <c r="B243">
        <v>99.580699999999993</v>
      </c>
    </row>
    <row r="244" spans="1:2" x14ac:dyDescent="0.2">
      <c r="A244">
        <v>2.4248499999999999E-2</v>
      </c>
      <c r="B244">
        <v>662.55399999999997</v>
      </c>
    </row>
    <row r="245" spans="1:2" x14ac:dyDescent="0.2">
      <c r="A245">
        <v>2.4348700000000001E-2</v>
      </c>
      <c r="B245">
        <v>1858.65</v>
      </c>
    </row>
    <row r="246" spans="1:2" x14ac:dyDescent="0.2">
      <c r="A246">
        <v>2.4448899999999999E-2</v>
      </c>
      <c r="B246">
        <v>2434.04</v>
      </c>
    </row>
    <row r="247" spans="1:2" x14ac:dyDescent="0.2">
      <c r="A247">
        <v>2.4549100000000001E-2</v>
      </c>
      <c r="B247">
        <v>2132.4899999999998</v>
      </c>
    </row>
    <row r="248" spans="1:2" x14ac:dyDescent="0.2">
      <c r="A248">
        <v>2.4649299999999999E-2</v>
      </c>
      <c r="B248">
        <v>1243.07</v>
      </c>
    </row>
    <row r="249" spans="1:2" x14ac:dyDescent="0.2">
      <c r="A249">
        <v>2.4749500000000001E-2</v>
      </c>
      <c r="B249">
        <v>177.83500000000001</v>
      </c>
    </row>
    <row r="250" spans="1:2" x14ac:dyDescent="0.2">
      <c r="A250">
        <v>2.4849699999999999E-2</v>
      </c>
      <c r="B250">
        <v>45.8782</v>
      </c>
    </row>
    <row r="251" spans="1:2" x14ac:dyDescent="0.2">
      <c r="A251">
        <v>2.4949900000000001E-2</v>
      </c>
      <c r="B251">
        <v>270.53100000000001</v>
      </c>
    </row>
    <row r="252" spans="1:2" x14ac:dyDescent="0.2">
      <c r="A252">
        <v>2.5050099999999999E-2</v>
      </c>
      <c r="B252">
        <v>278.221</v>
      </c>
    </row>
    <row r="253" spans="1:2" x14ac:dyDescent="0.2">
      <c r="A253">
        <v>2.51503E-2</v>
      </c>
      <c r="B253">
        <v>218.81700000000001</v>
      </c>
    </row>
    <row r="254" spans="1:2" x14ac:dyDescent="0.2">
      <c r="A254">
        <v>2.5250499999999999E-2</v>
      </c>
      <c r="B254">
        <v>260.91300000000001</v>
      </c>
    </row>
    <row r="255" spans="1:2" x14ac:dyDescent="0.2">
      <c r="A255">
        <v>2.53507E-2</v>
      </c>
      <c r="B255">
        <v>70.669399999999996</v>
      </c>
    </row>
    <row r="256" spans="1:2" x14ac:dyDescent="0.2">
      <c r="A256">
        <v>2.5450899999999999E-2</v>
      </c>
      <c r="B256">
        <v>112.24</v>
      </c>
    </row>
    <row r="257" spans="1:2" x14ac:dyDescent="0.2">
      <c r="A257">
        <v>2.55511E-2</v>
      </c>
      <c r="B257">
        <v>174.71100000000001</v>
      </c>
    </row>
    <row r="258" spans="1:2" x14ac:dyDescent="0.2">
      <c r="A258">
        <v>2.5651299999999998E-2</v>
      </c>
      <c r="B258">
        <v>123.78700000000001</v>
      </c>
    </row>
    <row r="259" spans="1:2" x14ac:dyDescent="0.2">
      <c r="A259">
        <v>2.57515E-2</v>
      </c>
      <c r="B259">
        <v>130.273</v>
      </c>
    </row>
    <row r="260" spans="1:2" x14ac:dyDescent="0.2">
      <c r="A260">
        <v>2.5851699999999998E-2</v>
      </c>
      <c r="B260">
        <v>15.976699999999999</v>
      </c>
    </row>
    <row r="261" spans="1:2" x14ac:dyDescent="0.2">
      <c r="A261">
        <v>2.59519E-2</v>
      </c>
      <c r="B261">
        <v>54.147799999999997</v>
      </c>
    </row>
    <row r="262" spans="1:2" x14ac:dyDescent="0.2">
      <c r="A262">
        <v>2.6052100000000002E-2</v>
      </c>
      <c r="B262">
        <v>73.873000000000005</v>
      </c>
    </row>
    <row r="263" spans="1:2" x14ac:dyDescent="0.2">
      <c r="A263">
        <v>2.61523E-2</v>
      </c>
      <c r="B263">
        <v>121.58</v>
      </c>
    </row>
    <row r="264" spans="1:2" x14ac:dyDescent="0.2">
      <c r="A264">
        <v>2.6252500000000002E-2</v>
      </c>
      <c r="B264">
        <v>79.965000000000003</v>
      </c>
    </row>
    <row r="265" spans="1:2" x14ac:dyDescent="0.2">
      <c r="A265">
        <v>2.63527E-2</v>
      </c>
      <c r="B265">
        <v>59.536999999999999</v>
      </c>
    </row>
    <row r="266" spans="1:2" x14ac:dyDescent="0.2">
      <c r="A266">
        <v>2.6452900000000001E-2</v>
      </c>
      <c r="B266">
        <v>112.642</v>
      </c>
    </row>
    <row r="267" spans="1:2" x14ac:dyDescent="0.2">
      <c r="A267">
        <v>2.65531E-2</v>
      </c>
      <c r="B267">
        <v>80.570999999999998</v>
      </c>
    </row>
    <row r="268" spans="1:2" x14ac:dyDescent="0.2">
      <c r="A268">
        <v>2.6653300000000001E-2</v>
      </c>
      <c r="B268">
        <v>108.352</v>
      </c>
    </row>
    <row r="269" spans="1:2" x14ac:dyDescent="0.2">
      <c r="A269">
        <v>2.67535E-2</v>
      </c>
      <c r="B269">
        <v>177.61099999999999</v>
      </c>
    </row>
    <row r="270" spans="1:2" x14ac:dyDescent="0.2">
      <c r="A270">
        <v>2.6853700000000001E-2</v>
      </c>
      <c r="B270">
        <v>68.550399999999996</v>
      </c>
    </row>
    <row r="271" spans="1:2" x14ac:dyDescent="0.2">
      <c r="A271">
        <v>2.6953899999999999E-2</v>
      </c>
      <c r="B271">
        <v>77.135400000000004</v>
      </c>
    </row>
    <row r="272" spans="1:2" x14ac:dyDescent="0.2">
      <c r="A272">
        <v>2.7054100000000001E-2</v>
      </c>
      <c r="B272">
        <v>33.933399999999999</v>
      </c>
    </row>
    <row r="273" spans="1:2" x14ac:dyDescent="0.2">
      <c r="A273">
        <v>2.7154299999999999E-2</v>
      </c>
      <c r="B273">
        <v>53.292099999999998</v>
      </c>
    </row>
    <row r="274" spans="1:2" x14ac:dyDescent="0.2">
      <c r="A274">
        <v>2.7254500000000001E-2</v>
      </c>
      <c r="B274">
        <v>124.09399999999999</v>
      </c>
    </row>
    <row r="275" spans="1:2" x14ac:dyDescent="0.2">
      <c r="A275">
        <v>2.7354699999999999E-2</v>
      </c>
      <c r="B275">
        <v>69.02</v>
      </c>
    </row>
    <row r="276" spans="1:2" x14ac:dyDescent="0.2">
      <c r="A276">
        <v>2.7454900000000001E-2</v>
      </c>
      <c r="B276">
        <v>24.160799999999998</v>
      </c>
    </row>
    <row r="277" spans="1:2" x14ac:dyDescent="0.2">
      <c r="A277">
        <v>2.7555099999999999E-2</v>
      </c>
      <c r="B277">
        <v>54.5959</v>
      </c>
    </row>
    <row r="278" spans="1:2" x14ac:dyDescent="0.2">
      <c r="A278">
        <v>2.7655300000000001E-2</v>
      </c>
      <c r="B278">
        <v>108.901</v>
      </c>
    </row>
    <row r="279" spans="1:2" x14ac:dyDescent="0.2">
      <c r="A279">
        <v>2.7755499999999999E-2</v>
      </c>
      <c r="B279">
        <v>163.94200000000001</v>
      </c>
    </row>
    <row r="280" spans="1:2" x14ac:dyDescent="0.2">
      <c r="A280">
        <v>2.7855700000000001E-2</v>
      </c>
      <c r="B280">
        <v>86.636799999999994</v>
      </c>
    </row>
    <row r="281" spans="1:2" x14ac:dyDescent="0.2">
      <c r="A281">
        <v>2.7955899999999999E-2</v>
      </c>
      <c r="B281">
        <v>88.464699999999993</v>
      </c>
    </row>
    <row r="282" spans="1:2" x14ac:dyDescent="0.2">
      <c r="A282">
        <v>2.80561E-2</v>
      </c>
      <c r="B282">
        <v>87.062600000000003</v>
      </c>
    </row>
    <row r="283" spans="1:2" x14ac:dyDescent="0.2">
      <c r="A283">
        <v>2.8156299999999999E-2</v>
      </c>
      <c r="B283">
        <v>97.891099999999994</v>
      </c>
    </row>
    <row r="284" spans="1:2" x14ac:dyDescent="0.2">
      <c r="A284">
        <v>2.82565E-2</v>
      </c>
      <c r="B284">
        <v>80.590400000000002</v>
      </c>
    </row>
    <row r="285" spans="1:2" x14ac:dyDescent="0.2">
      <c r="A285">
        <v>2.8356699999999999E-2</v>
      </c>
      <c r="B285">
        <v>44.668199999999999</v>
      </c>
    </row>
    <row r="286" spans="1:2" x14ac:dyDescent="0.2">
      <c r="A286">
        <v>2.84569E-2</v>
      </c>
      <c r="B286">
        <v>34.446300000000001</v>
      </c>
    </row>
    <row r="287" spans="1:2" x14ac:dyDescent="0.2">
      <c r="A287">
        <v>2.8557099999999998E-2</v>
      </c>
      <c r="B287">
        <v>75.130399999999995</v>
      </c>
    </row>
    <row r="288" spans="1:2" x14ac:dyDescent="0.2">
      <c r="A288">
        <v>2.86573E-2</v>
      </c>
      <c r="B288">
        <v>28.199200000000001</v>
      </c>
    </row>
    <row r="289" spans="1:2" x14ac:dyDescent="0.2">
      <c r="A289">
        <v>2.8757499999999998E-2</v>
      </c>
      <c r="B289">
        <v>127.31699999999999</v>
      </c>
    </row>
    <row r="290" spans="1:2" x14ac:dyDescent="0.2">
      <c r="A290">
        <v>2.88577E-2</v>
      </c>
      <c r="B290">
        <v>51.475499999999997</v>
      </c>
    </row>
    <row r="291" spans="1:2" x14ac:dyDescent="0.2">
      <c r="A291">
        <v>2.8957900000000002E-2</v>
      </c>
      <c r="B291">
        <v>159.452</v>
      </c>
    </row>
    <row r="292" spans="1:2" x14ac:dyDescent="0.2">
      <c r="A292">
        <v>2.90581E-2</v>
      </c>
      <c r="B292">
        <v>128.35300000000001</v>
      </c>
    </row>
    <row r="293" spans="1:2" x14ac:dyDescent="0.2">
      <c r="A293">
        <v>2.9158300000000002E-2</v>
      </c>
      <c r="B293">
        <v>68.468800000000002</v>
      </c>
    </row>
    <row r="294" spans="1:2" x14ac:dyDescent="0.2">
      <c r="A294">
        <v>2.92585E-2</v>
      </c>
      <c r="B294">
        <v>117.41500000000001</v>
      </c>
    </row>
    <row r="295" spans="1:2" x14ac:dyDescent="0.2">
      <c r="A295">
        <v>2.9358700000000001E-2</v>
      </c>
      <c r="B295">
        <v>47.0199</v>
      </c>
    </row>
    <row r="296" spans="1:2" x14ac:dyDescent="0.2">
      <c r="A296">
        <v>2.94589E-2</v>
      </c>
      <c r="B296">
        <v>11.841200000000001</v>
      </c>
    </row>
    <row r="297" spans="1:2" x14ac:dyDescent="0.2">
      <c r="A297">
        <v>2.9559100000000001E-2</v>
      </c>
      <c r="B297">
        <v>142.441</v>
      </c>
    </row>
    <row r="298" spans="1:2" x14ac:dyDescent="0.2">
      <c r="A298">
        <v>2.96593E-2</v>
      </c>
      <c r="B298">
        <v>173.75700000000001</v>
      </c>
    </row>
    <row r="299" spans="1:2" x14ac:dyDescent="0.2">
      <c r="A299">
        <v>2.9759500000000001E-2</v>
      </c>
      <c r="B299">
        <v>182.02199999999999</v>
      </c>
    </row>
    <row r="300" spans="1:2" x14ac:dyDescent="0.2">
      <c r="A300">
        <v>2.9859699999999999E-2</v>
      </c>
      <c r="B300">
        <v>98.000299999999996</v>
      </c>
    </row>
    <row r="301" spans="1:2" x14ac:dyDescent="0.2">
      <c r="A301">
        <v>2.9959900000000001E-2</v>
      </c>
      <c r="B301">
        <v>145.07499999999999</v>
      </c>
    </row>
    <row r="302" spans="1:2" x14ac:dyDescent="0.2">
      <c r="A302">
        <v>3.0060099999999999E-2</v>
      </c>
      <c r="B302">
        <v>197.23</v>
      </c>
    </row>
    <row r="303" spans="1:2" x14ac:dyDescent="0.2">
      <c r="A303">
        <v>3.0160300000000001E-2</v>
      </c>
      <c r="B303">
        <v>3976.64</v>
      </c>
    </row>
    <row r="304" spans="1:2" x14ac:dyDescent="0.2">
      <c r="A304">
        <v>3.0260499999999999E-2</v>
      </c>
      <c r="B304">
        <v>33557.300000000003</v>
      </c>
    </row>
    <row r="305" spans="1:2" x14ac:dyDescent="0.2">
      <c r="A305">
        <v>3.0360700000000001E-2</v>
      </c>
      <c r="B305">
        <v>100878</v>
      </c>
    </row>
    <row r="306" spans="1:2" x14ac:dyDescent="0.2">
      <c r="A306">
        <v>3.0460899999999999E-2</v>
      </c>
      <c r="B306">
        <v>150944</v>
      </c>
    </row>
    <row r="307" spans="1:2" x14ac:dyDescent="0.2">
      <c r="A307">
        <v>3.0561100000000001E-2</v>
      </c>
      <c r="B307">
        <v>143726</v>
      </c>
    </row>
    <row r="308" spans="1:2" x14ac:dyDescent="0.2">
      <c r="A308">
        <v>3.0661299999999999E-2</v>
      </c>
      <c r="B308">
        <v>85035.4</v>
      </c>
    </row>
    <row r="309" spans="1:2" x14ac:dyDescent="0.2">
      <c r="A309">
        <v>3.0761500000000001E-2</v>
      </c>
      <c r="B309">
        <v>26565.9</v>
      </c>
    </row>
    <row r="310" spans="1:2" x14ac:dyDescent="0.2">
      <c r="A310">
        <v>3.0861699999999999E-2</v>
      </c>
      <c r="B310">
        <v>4184.7700000000004</v>
      </c>
    </row>
    <row r="311" spans="1:2" x14ac:dyDescent="0.2">
      <c r="A311">
        <v>3.0961900000000001E-2</v>
      </c>
      <c r="B311">
        <v>148.45500000000001</v>
      </c>
    </row>
    <row r="312" spans="1:2" x14ac:dyDescent="0.2">
      <c r="A312">
        <v>3.1062099999999999E-2</v>
      </c>
      <c r="B312">
        <v>542.94799999999998</v>
      </c>
    </row>
    <row r="313" spans="1:2" x14ac:dyDescent="0.2">
      <c r="A313">
        <v>3.11623E-2</v>
      </c>
      <c r="B313">
        <v>856.67100000000005</v>
      </c>
    </row>
    <row r="314" spans="1:2" x14ac:dyDescent="0.2">
      <c r="A314">
        <v>3.1262499999999999E-2</v>
      </c>
      <c r="B314">
        <v>301.88499999999999</v>
      </c>
    </row>
    <row r="315" spans="1:2" x14ac:dyDescent="0.2">
      <c r="A315">
        <v>3.13627E-2</v>
      </c>
      <c r="B315">
        <v>372.16399999999999</v>
      </c>
    </row>
    <row r="316" spans="1:2" x14ac:dyDescent="0.2">
      <c r="A316">
        <v>3.1462900000000002E-2</v>
      </c>
      <c r="B316">
        <v>350.91399999999999</v>
      </c>
    </row>
    <row r="317" spans="1:2" x14ac:dyDescent="0.2">
      <c r="A317">
        <v>3.1563099999999997E-2</v>
      </c>
      <c r="B317">
        <v>135.91900000000001</v>
      </c>
    </row>
    <row r="318" spans="1:2" x14ac:dyDescent="0.2">
      <c r="A318">
        <v>3.1663299999999998E-2</v>
      </c>
      <c r="B318">
        <v>218.00399999999999</v>
      </c>
    </row>
    <row r="319" spans="1:2" x14ac:dyDescent="0.2">
      <c r="A319">
        <v>3.17635E-2</v>
      </c>
      <c r="B319">
        <v>60.989699999999999</v>
      </c>
    </row>
    <row r="320" spans="1:2" x14ac:dyDescent="0.2">
      <c r="A320">
        <v>3.1863700000000002E-2</v>
      </c>
      <c r="B320">
        <v>129.10599999999999</v>
      </c>
    </row>
    <row r="321" spans="1:2" x14ac:dyDescent="0.2">
      <c r="A321">
        <v>3.1963900000000003E-2</v>
      </c>
      <c r="B321">
        <v>165.774</v>
      </c>
    </row>
    <row r="322" spans="1:2" x14ac:dyDescent="0.2">
      <c r="A322">
        <v>3.2064099999999998E-2</v>
      </c>
      <c r="B322">
        <v>271.517</v>
      </c>
    </row>
    <row r="323" spans="1:2" x14ac:dyDescent="0.2">
      <c r="A323">
        <v>3.21643E-2</v>
      </c>
      <c r="B323">
        <v>141.78899999999999</v>
      </c>
    </row>
    <row r="324" spans="1:2" x14ac:dyDescent="0.2">
      <c r="A324">
        <v>3.2264500000000002E-2</v>
      </c>
      <c r="B324">
        <v>212.892</v>
      </c>
    </row>
    <row r="325" spans="1:2" x14ac:dyDescent="0.2">
      <c r="A325">
        <v>3.2364700000000003E-2</v>
      </c>
      <c r="B325">
        <v>115.83799999999999</v>
      </c>
    </row>
    <row r="326" spans="1:2" x14ac:dyDescent="0.2">
      <c r="A326">
        <v>3.2464899999999998E-2</v>
      </c>
      <c r="B326">
        <v>224.89</v>
      </c>
    </row>
    <row r="327" spans="1:2" x14ac:dyDescent="0.2">
      <c r="A327">
        <v>3.25651E-2</v>
      </c>
      <c r="B327">
        <v>100.995</v>
      </c>
    </row>
    <row r="328" spans="1:2" x14ac:dyDescent="0.2">
      <c r="A328">
        <v>3.2665300000000001E-2</v>
      </c>
      <c r="B328">
        <v>185.71799999999999</v>
      </c>
    </row>
    <row r="329" spans="1:2" x14ac:dyDescent="0.2">
      <c r="A329">
        <v>3.2765500000000003E-2</v>
      </c>
      <c r="B329">
        <v>39.387900000000002</v>
      </c>
    </row>
    <row r="330" spans="1:2" x14ac:dyDescent="0.2">
      <c r="A330">
        <v>3.2865699999999998E-2</v>
      </c>
      <c r="B330">
        <v>16.1951</v>
      </c>
    </row>
    <row r="331" spans="1:2" x14ac:dyDescent="0.2">
      <c r="A331">
        <v>3.2965899999999999E-2</v>
      </c>
      <c r="B331">
        <v>80.442099999999996</v>
      </c>
    </row>
    <row r="332" spans="1:2" x14ac:dyDescent="0.2">
      <c r="A332">
        <v>3.3066100000000001E-2</v>
      </c>
      <c r="B332">
        <v>113.583</v>
      </c>
    </row>
    <row r="333" spans="1:2" x14ac:dyDescent="0.2">
      <c r="A333">
        <v>3.3166300000000003E-2</v>
      </c>
      <c r="B333">
        <v>984.07100000000003</v>
      </c>
    </row>
    <row r="334" spans="1:2" x14ac:dyDescent="0.2">
      <c r="A334">
        <v>3.3266499999999997E-2</v>
      </c>
      <c r="B334">
        <v>2463.0500000000002</v>
      </c>
    </row>
    <row r="335" spans="1:2" x14ac:dyDescent="0.2">
      <c r="A335">
        <v>3.3366699999999999E-2</v>
      </c>
      <c r="B335">
        <v>3290.63</v>
      </c>
    </row>
    <row r="336" spans="1:2" x14ac:dyDescent="0.2">
      <c r="A336">
        <v>3.3466900000000001E-2</v>
      </c>
      <c r="B336">
        <v>2904.22</v>
      </c>
    </row>
    <row r="337" spans="1:2" x14ac:dyDescent="0.2">
      <c r="A337">
        <v>3.3567100000000002E-2</v>
      </c>
      <c r="B337">
        <v>1690.51</v>
      </c>
    </row>
    <row r="338" spans="1:2" x14ac:dyDescent="0.2">
      <c r="A338">
        <v>3.3667299999999997E-2</v>
      </c>
      <c r="B338">
        <v>789.88699999999994</v>
      </c>
    </row>
    <row r="339" spans="1:2" x14ac:dyDescent="0.2">
      <c r="A339">
        <v>3.3767499999999999E-2</v>
      </c>
      <c r="B339">
        <v>484.97800000000001</v>
      </c>
    </row>
    <row r="340" spans="1:2" x14ac:dyDescent="0.2">
      <c r="A340">
        <v>3.3867700000000001E-2</v>
      </c>
      <c r="B340">
        <v>186.62899999999999</v>
      </c>
    </row>
    <row r="341" spans="1:2" x14ac:dyDescent="0.2">
      <c r="A341">
        <v>3.3967900000000002E-2</v>
      </c>
      <c r="B341">
        <v>118.56</v>
      </c>
    </row>
    <row r="342" spans="1:2" x14ac:dyDescent="0.2">
      <c r="A342">
        <v>3.4068099999999997E-2</v>
      </c>
      <c r="B342">
        <v>84.967299999999994</v>
      </c>
    </row>
    <row r="343" spans="1:2" x14ac:dyDescent="0.2">
      <c r="A343">
        <v>3.4168299999999999E-2</v>
      </c>
      <c r="B343">
        <v>57.3598</v>
      </c>
    </row>
    <row r="344" spans="1:2" x14ac:dyDescent="0.2">
      <c r="A344">
        <v>3.42685E-2</v>
      </c>
      <c r="B344">
        <v>127.96599999999999</v>
      </c>
    </row>
    <row r="345" spans="1:2" x14ac:dyDescent="0.2">
      <c r="A345">
        <v>3.4368700000000002E-2</v>
      </c>
      <c r="B345">
        <v>74.058999999999997</v>
      </c>
    </row>
    <row r="346" spans="1:2" x14ac:dyDescent="0.2">
      <c r="A346">
        <v>3.4468899999999997E-2</v>
      </c>
      <c r="B346">
        <v>195.28100000000001</v>
      </c>
    </row>
    <row r="347" spans="1:2" x14ac:dyDescent="0.2">
      <c r="A347">
        <v>3.4569099999999998E-2</v>
      </c>
      <c r="B347">
        <v>56.643900000000002</v>
      </c>
    </row>
    <row r="348" spans="1:2" x14ac:dyDescent="0.2">
      <c r="A348">
        <v>3.46693E-2</v>
      </c>
      <c r="B348">
        <v>94.566400000000002</v>
      </c>
    </row>
    <row r="349" spans="1:2" x14ac:dyDescent="0.2">
      <c r="A349">
        <v>3.4769500000000002E-2</v>
      </c>
      <c r="B349">
        <v>29.6525</v>
      </c>
    </row>
    <row r="350" spans="1:2" x14ac:dyDescent="0.2">
      <c r="A350">
        <v>3.4869699999999997E-2</v>
      </c>
      <c r="B350">
        <v>33.042299999999997</v>
      </c>
    </row>
    <row r="351" spans="1:2" x14ac:dyDescent="0.2">
      <c r="A351">
        <v>3.4969899999999998E-2</v>
      </c>
      <c r="B351">
        <v>89.249099999999999</v>
      </c>
    </row>
    <row r="352" spans="1:2" x14ac:dyDescent="0.2">
      <c r="A352">
        <v>3.50701E-2</v>
      </c>
      <c r="B352">
        <v>75.0411</v>
      </c>
    </row>
    <row r="353" spans="1:2" x14ac:dyDescent="0.2">
      <c r="A353">
        <v>3.5170300000000002E-2</v>
      </c>
      <c r="B353">
        <v>142.60400000000001</v>
      </c>
    </row>
    <row r="354" spans="1:2" x14ac:dyDescent="0.2">
      <c r="A354">
        <v>3.5270500000000003E-2</v>
      </c>
      <c r="B354">
        <v>57.996000000000002</v>
      </c>
    </row>
    <row r="355" spans="1:2" x14ac:dyDescent="0.2">
      <c r="A355">
        <v>3.5370699999999998E-2</v>
      </c>
      <c r="B355">
        <v>105.13200000000001</v>
      </c>
    </row>
    <row r="356" spans="1:2" x14ac:dyDescent="0.2">
      <c r="A356">
        <v>3.54709E-2</v>
      </c>
      <c r="B356">
        <v>104.732</v>
      </c>
    </row>
    <row r="357" spans="1:2" x14ac:dyDescent="0.2">
      <c r="A357">
        <v>3.5571100000000001E-2</v>
      </c>
      <c r="B357">
        <v>56.125799999999998</v>
      </c>
    </row>
    <row r="358" spans="1:2" x14ac:dyDescent="0.2">
      <c r="A358">
        <v>3.5671300000000003E-2</v>
      </c>
      <c r="B358">
        <v>47.266199999999998</v>
      </c>
    </row>
    <row r="359" spans="1:2" x14ac:dyDescent="0.2">
      <c r="A359">
        <v>3.5771499999999998E-2</v>
      </c>
      <c r="B359">
        <v>148.60400000000001</v>
      </c>
    </row>
    <row r="360" spans="1:2" x14ac:dyDescent="0.2">
      <c r="A360">
        <v>3.5871699999999999E-2</v>
      </c>
      <c r="B360">
        <v>90.700400000000002</v>
      </c>
    </row>
    <row r="361" spans="1:2" x14ac:dyDescent="0.2">
      <c r="A361">
        <v>3.5971900000000001E-2</v>
      </c>
      <c r="B361">
        <v>141.001</v>
      </c>
    </row>
    <row r="362" spans="1:2" x14ac:dyDescent="0.2">
      <c r="A362">
        <v>3.6072100000000003E-2</v>
      </c>
      <c r="B362">
        <v>119.26</v>
      </c>
    </row>
    <row r="363" spans="1:2" x14ac:dyDescent="0.2">
      <c r="A363">
        <v>3.6172299999999998E-2</v>
      </c>
      <c r="B363">
        <v>48.759700000000002</v>
      </c>
    </row>
    <row r="364" spans="1:2" x14ac:dyDescent="0.2">
      <c r="A364">
        <v>3.6272499999999999E-2</v>
      </c>
      <c r="B364">
        <v>63.527900000000002</v>
      </c>
    </row>
    <row r="365" spans="1:2" x14ac:dyDescent="0.2">
      <c r="A365">
        <v>3.6372700000000001E-2</v>
      </c>
      <c r="B365">
        <v>35.476300000000002</v>
      </c>
    </row>
    <row r="366" spans="1:2" x14ac:dyDescent="0.2">
      <c r="A366">
        <v>3.6472900000000003E-2</v>
      </c>
      <c r="B366">
        <v>36.259799999999998</v>
      </c>
    </row>
    <row r="367" spans="1:2" x14ac:dyDescent="0.2">
      <c r="A367">
        <v>3.6573099999999997E-2</v>
      </c>
      <c r="B367">
        <v>110.04600000000001</v>
      </c>
    </row>
    <row r="368" spans="1:2" x14ac:dyDescent="0.2">
      <c r="A368">
        <v>3.6673299999999999E-2</v>
      </c>
      <c r="B368">
        <v>129.881</v>
      </c>
    </row>
    <row r="369" spans="1:2" x14ac:dyDescent="0.2">
      <c r="A369">
        <v>3.6773500000000001E-2</v>
      </c>
      <c r="B369">
        <v>242.69300000000001</v>
      </c>
    </row>
    <row r="370" spans="1:2" x14ac:dyDescent="0.2">
      <c r="A370">
        <v>3.6873700000000002E-2</v>
      </c>
      <c r="B370">
        <v>124.291</v>
      </c>
    </row>
    <row r="371" spans="1:2" x14ac:dyDescent="0.2">
      <c r="A371">
        <v>3.6973899999999997E-2</v>
      </c>
      <c r="B371">
        <v>100.667</v>
      </c>
    </row>
    <row r="372" spans="1:2" x14ac:dyDescent="0.2">
      <c r="A372">
        <v>3.7074099999999999E-2</v>
      </c>
      <c r="B372">
        <v>89.9084</v>
      </c>
    </row>
    <row r="373" spans="1:2" x14ac:dyDescent="0.2">
      <c r="A373">
        <v>3.71743E-2</v>
      </c>
      <c r="B373">
        <v>48.375</v>
      </c>
    </row>
    <row r="374" spans="1:2" x14ac:dyDescent="0.2">
      <c r="A374">
        <v>3.7274599999999998E-2</v>
      </c>
      <c r="B374">
        <v>120.298</v>
      </c>
    </row>
    <row r="375" spans="1:2" x14ac:dyDescent="0.2">
      <c r="A375">
        <v>3.7374699999999997E-2</v>
      </c>
      <c r="B375">
        <v>32.578600000000002</v>
      </c>
    </row>
    <row r="376" spans="1:2" x14ac:dyDescent="0.2">
      <c r="A376">
        <v>3.7474899999999998E-2</v>
      </c>
      <c r="B376">
        <v>54.526400000000002</v>
      </c>
    </row>
    <row r="377" spans="1:2" x14ac:dyDescent="0.2">
      <c r="A377">
        <v>3.7575200000000003E-2</v>
      </c>
      <c r="B377">
        <v>119.96</v>
      </c>
    </row>
    <row r="378" spans="1:2" x14ac:dyDescent="0.2">
      <c r="A378">
        <v>3.7675399999999998E-2</v>
      </c>
      <c r="B378">
        <v>92.805499999999995</v>
      </c>
    </row>
    <row r="379" spans="1:2" x14ac:dyDescent="0.2">
      <c r="A379">
        <v>3.7775599999999999E-2</v>
      </c>
      <c r="B379">
        <v>187.33500000000001</v>
      </c>
    </row>
    <row r="380" spans="1:2" x14ac:dyDescent="0.2">
      <c r="A380">
        <v>3.7875800000000001E-2</v>
      </c>
      <c r="B380">
        <v>125.239</v>
      </c>
    </row>
    <row r="381" spans="1:2" x14ac:dyDescent="0.2">
      <c r="A381">
        <v>3.7976000000000003E-2</v>
      </c>
      <c r="B381">
        <v>54.131599999999999</v>
      </c>
    </row>
    <row r="382" spans="1:2" x14ac:dyDescent="0.2">
      <c r="A382">
        <v>3.8076199999999998E-2</v>
      </c>
      <c r="B382">
        <v>31.7898</v>
      </c>
    </row>
    <row r="383" spans="1:2" x14ac:dyDescent="0.2">
      <c r="A383">
        <v>3.8176399999999999E-2</v>
      </c>
      <c r="B383">
        <v>93.936700000000002</v>
      </c>
    </row>
    <row r="384" spans="1:2" x14ac:dyDescent="0.2">
      <c r="A384">
        <v>3.8276600000000001E-2</v>
      </c>
      <c r="B384">
        <v>92.7714</v>
      </c>
    </row>
    <row r="385" spans="1:2" x14ac:dyDescent="0.2">
      <c r="A385">
        <v>3.8376800000000003E-2</v>
      </c>
      <c r="B385">
        <v>125.161</v>
      </c>
    </row>
    <row r="386" spans="1:2" x14ac:dyDescent="0.2">
      <c r="A386">
        <v>3.8476999999999997E-2</v>
      </c>
      <c r="B386">
        <v>181.01599999999999</v>
      </c>
    </row>
    <row r="387" spans="1:2" x14ac:dyDescent="0.2">
      <c r="A387">
        <v>3.8577199999999999E-2</v>
      </c>
      <c r="B387">
        <v>57.154299999999999</v>
      </c>
    </row>
    <row r="388" spans="1:2" x14ac:dyDescent="0.2">
      <c r="A388">
        <v>3.8677400000000001E-2</v>
      </c>
      <c r="B388">
        <v>161.012</v>
      </c>
    </row>
    <row r="389" spans="1:2" x14ac:dyDescent="0.2">
      <c r="A389">
        <v>3.8777600000000002E-2</v>
      </c>
      <c r="B389">
        <v>147.14500000000001</v>
      </c>
    </row>
    <row r="390" spans="1:2" x14ac:dyDescent="0.2">
      <c r="A390">
        <v>3.8877799999999997E-2</v>
      </c>
      <c r="B390">
        <v>28.223400000000002</v>
      </c>
    </row>
    <row r="391" spans="1:2" x14ac:dyDescent="0.2">
      <c r="A391">
        <v>3.8977999999999999E-2</v>
      </c>
      <c r="B391">
        <v>83.179599999999994</v>
      </c>
    </row>
    <row r="392" spans="1:2" x14ac:dyDescent="0.2">
      <c r="A392">
        <v>3.90782E-2</v>
      </c>
      <c r="B392">
        <v>86.384600000000006</v>
      </c>
    </row>
    <row r="393" spans="1:2" x14ac:dyDescent="0.2">
      <c r="A393">
        <v>3.9178400000000002E-2</v>
      </c>
      <c r="B393">
        <v>80.573999999999998</v>
      </c>
    </row>
    <row r="394" spans="1:2" x14ac:dyDescent="0.2">
      <c r="A394">
        <v>3.9278599999999997E-2</v>
      </c>
      <c r="B394">
        <v>92.269499999999994</v>
      </c>
    </row>
    <row r="395" spans="1:2" x14ac:dyDescent="0.2">
      <c r="A395">
        <v>3.9378799999999999E-2</v>
      </c>
      <c r="B395">
        <v>92.834800000000001</v>
      </c>
    </row>
    <row r="396" spans="1:2" x14ac:dyDescent="0.2">
      <c r="A396">
        <v>3.9479E-2</v>
      </c>
      <c r="B396">
        <v>90.944599999999994</v>
      </c>
    </row>
    <row r="397" spans="1:2" x14ac:dyDescent="0.2">
      <c r="A397">
        <v>3.9579200000000002E-2</v>
      </c>
      <c r="B397">
        <v>41.1218</v>
      </c>
    </row>
    <row r="398" spans="1:2" x14ac:dyDescent="0.2">
      <c r="A398">
        <v>3.9679399999999997E-2</v>
      </c>
      <c r="B398">
        <v>76.111500000000007</v>
      </c>
    </row>
    <row r="399" spans="1:2" x14ac:dyDescent="0.2">
      <c r="A399">
        <v>3.9779599999999998E-2</v>
      </c>
      <c r="B399">
        <v>110.07899999999999</v>
      </c>
    </row>
    <row r="400" spans="1:2" x14ac:dyDescent="0.2">
      <c r="A400">
        <v>3.98798E-2</v>
      </c>
      <c r="B400">
        <v>137.18100000000001</v>
      </c>
    </row>
    <row r="401" spans="1:2" x14ac:dyDescent="0.2">
      <c r="A401">
        <v>3.9980000000000002E-2</v>
      </c>
      <c r="B401">
        <v>128.756</v>
      </c>
    </row>
    <row r="402" spans="1:2" x14ac:dyDescent="0.2">
      <c r="A402">
        <v>4.0080200000000003E-2</v>
      </c>
      <c r="B402">
        <v>353.976</v>
      </c>
    </row>
    <row r="403" spans="1:2" x14ac:dyDescent="0.2">
      <c r="A403">
        <v>4.0180399999999998E-2</v>
      </c>
      <c r="B403">
        <v>6029.15</v>
      </c>
    </row>
    <row r="404" spans="1:2" x14ac:dyDescent="0.2">
      <c r="A404">
        <v>4.02806E-2</v>
      </c>
      <c r="B404">
        <v>39854.1</v>
      </c>
    </row>
    <row r="405" spans="1:2" x14ac:dyDescent="0.2">
      <c r="A405">
        <v>4.0380800000000001E-2</v>
      </c>
      <c r="B405">
        <v>100104</v>
      </c>
    </row>
    <row r="406" spans="1:2" x14ac:dyDescent="0.2">
      <c r="A406">
        <v>4.0481000000000003E-2</v>
      </c>
      <c r="B406">
        <v>134734</v>
      </c>
    </row>
    <row r="407" spans="1:2" x14ac:dyDescent="0.2">
      <c r="A407">
        <v>4.0581199999999998E-2</v>
      </c>
      <c r="B407">
        <v>114827</v>
      </c>
    </row>
    <row r="408" spans="1:2" x14ac:dyDescent="0.2">
      <c r="A408">
        <v>4.06814E-2</v>
      </c>
      <c r="B408">
        <v>59187.7</v>
      </c>
    </row>
    <row r="409" spans="1:2" x14ac:dyDescent="0.2">
      <c r="A409">
        <v>4.0781600000000001E-2</v>
      </c>
      <c r="B409">
        <v>13122.1</v>
      </c>
    </row>
    <row r="410" spans="1:2" x14ac:dyDescent="0.2">
      <c r="A410">
        <v>4.0881800000000003E-2</v>
      </c>
      <c r="B410">
        <v>477.43200000000002</v>
      </c>
    </row>
    <row r="411" spans="1:2" x14ac:dyDescent="0.2">
      <c r="A411">
        <v>4.0981999999999998E-2</v>
      </c>
      <c r="B411">
        <v>786.49400000000003</v>
      </c>
    </row>
    <row r="412" spans="1:2" x14ac:dyDescent="0.2">
      <c r="A412">
        <v>4.1082199999999999E-2</v>
      </c>
      <c r="B412">
        <v>645.80100000000004</v>
      </c>
    </row>
    <row r="413" spans="1:2" x14ac:dyDescent="0.2">
      <c r="A413">
        <v>4.1182400000000001E-2</v>
      </c>
      <c r="B413">
        <v>675.07399999999996</v>
      </c>
    </row>
    <row r="414" spans="1:2" x14ac:dyDescent="0.2">
      <c r="A414">
        <v>4.1282600000000003E-2</v>
      </c>
      <c r="B414">
        <v>668.21799999999996</v>
      </c>
    </row>
    <row r="415" spans="1:2" x14ac:dyDescent="0.2">
      <c r="A415">
        <v>4.1382799999999997E-2</v>
      </c>
      <c r="B415">
        <v>734.41399999999999</v>
      </c>
    </row>
    <row r="416" spans="1:2" x14ac:dyDescent="0.2">
      <c r="A416">
        <v>4.1482999999999999E-2</v>
      </c>
      <c r="B416">
        <v>581.34900000000005</v>
      </c>
    </row>
    <row r="417" spans="1:2" x14ac:dyDescent="0.2">
      <c r="A417">
        <v>4.1583200000000001E-2</v>
      </c>
      <c r="B417">
        <v>267.69200000000001</v>
      </c>
    </row>
    <row r="418" spans="1:2" x14ac:dyDescent="0.2">
      <c r="A418">
        <v>4.1683400000000002E-2</v>
      </c>
      <c r="B418">
        <v>347.53</v>
      </c>
    </row>
    <row r="419" spans="1:2" x14ac:dyDescent="0.2">
      <c r="A419">
        <v>4.1783599999999997E-2</v>
      </c>
      <c r="B419">
        <v>300.62400000000002</v>
      </c>
    </row>
    <row r="420" spans="1:2" x14ac:dyDescent="0.2">
      <c r="A420">
        <v>4.1883799999999999E-2</v>
      </c>
      <c r="B420">
        <v>219.51300000000001</v>
      </c>
    </row>
    <row r="421" spans="1:2" x14ac:dyDescent="0.2">
      <c r="A421">
        <v>4.1984E-2</v>
      </c>
      <c r="B421">
        <v>73.252799999999993</v>
      </c>
    </row>
    <row r="422" spans="1:2" x14ac:dyDescent="0.2">
      <c r="A422">
        <v>4.2084200000000002E-2</v>
      </c>
      <c r="B422">
        <v>134.65799999999999</v>
      </c>
    </row>
    <row r="423" spans="1:2" x14ac:dyDescent="0.2">
      <c r="A423">
        <v>4.2184399999999997E-2</v>
      </c>
      <c r="B423">
        <v>88.465999999999994</v>
      </c>
    </row>
    <row r="424" spans="1:2" x14ac:dyDescent="0.2">
      <c r="A424">
        <v>4.2284599999999999E-2</v>
      </c>
      <c r="B424">
        <v>44.409799999999997</v>
      </c>
    </row>
    <row r="425" spans="1:2" x14ac:dyDescent="0.2">
      <c r="A425">
        <v>4.23848E-2</v>
      </c>
      <c r="B425">
        <v>114.967</v>
      </c>
    </row>
    <row r="426" spans="1:2" x14ac:dyDescent="0.2">
      <c r="A426">
        <v>4.2485000000000002E-2</v>
      </c>
      <c r="B426">
        <v>540.93299999999999</v>
      </c>
    </row>
    <row r="427" spans="1:2" x14ac:dyDescent="0.2">
      <c r="A427">
        <v>4.2585199999999997E-2</v>
      </c>
      <c r="B427">
        <v>2061.2199999999998</v>
      </c>
    </row>
    <row r="428" spans="1:2" x14ac:dyDescent="0.2">
      <c r="A428">
        <v>4.2685399999999998E-2</v>
      </c>
      <c r="B428">
        <v>3447.4</v>
      </c>
    </row>
    <row r="429" spans="1:2" x14ac:dyDescent="0.2">
      <c r="A429">
        <v>4.27856E-2</v>
      </c>
      <c r="B429">
        <v>2922.22</v>
      </c>
    </row>
    <row r="430" spans="1:2" x14ac:dyDescent="0.2">
      <c r="A430">
        <v>4.2885800000000002E-2</v>
      </c>
      <c r="B430">
        <v>1857.1</v>
      </c>
    </row>
    <row r="431" spans="1:2" x14ac:dyDescent="0.2">
      <c r="A431">
        <v>4.2986000000000003E-2</v>
      </c>
      <c r="B431">
        <v>314.42200000000003</v>
      </c>
    </row>
    <row r="432" spans="1:2" x14ac:dyDescent="0.2">
      <c r="A432">
        <v>4.3086199999999998E-2</v>
      </c>
      <c r="B432">
        <v>314.11799999999999</v>
      </c>
    </row>
    <row r="433" spans="1:2" x14ac:dyDescent="0.2">
      <c r="A433">
        <v>4.31864E-2</v>
      </c>
      <c r="B433">
        <v>102.946</v>
      </c>
    </row>
    <row r="434" spans="1:2" x14ac:dyDescent="0.2">
      <c r="A434">
        <v>4.3286600000000001E-2</v>
      </c>
      <c r="B434">
        <v>98.804900000000004</v>
      </c>
    </row>
    <row r="435" spans="1:2" x14ac:dyDescent="0.2">
      <c r="A435">
        <v>4.3386800000000003E-2</v>
      </c>
      <c r="B435">
        <v>102.669</v>
      </c>
    </row>
    <row r="436" spans="1:2" x14ac:dyDescent="0.2">
      <c r="A436">
        <v>4.3486999999999998E-2</v>
      </c>
      <c r="B436">
        <v>29.257899999999999</v>
      </c>
    </row>
    <row r="437" spans="1:2" x14ac:dyDescent="0.2">
      <c r="A437">
        <v>4.35872E-2</v>
      </c>
      <c r="B437">
        <v>49.714599999999997</v>
      </c>
    </row>
    <row r="438" spans="1:2" x14ac:dyDescent="0.2">
      <c r="A438">
        <v>4.3687400000000001E-2</v>
      </c>
      <c r="B438">
        <v>81.914000000000001</v>
      </c>
    </row>
    <row r="439" spans="1:2" x14ac:dyDescent="0.2">
      <c r="A439">
        <v>4.3787600000000003E-2</v>
      </c>
      <c r="B439">
        <v>147.47200000000001</v>
      </c>
    </row>
    <row r="440" spans="1:2" x14ac:dyDescent="0.2">
      <c r="A440">
        <v>4.3887799999999998E-2</v>
      </c>
      <c r="B440">
        <v>131.208</v>
      </c>
    </row>
    <row r="441" spans="1:2" x14ac:dyDescent="0.2">
      <c r="A441">
        <v>4.3987999999999999E-2</v>
      </c>
      <c r="B441">
        <v>75.034499999999994</v>
      </c>
    </row>
    <row r="442" spans="1:2" x14ac:dyDescent="0.2">
      <c r="A442">
        <v>4.4088200000000001E-2</v>
      </c>
      <c r="B442">
        <v>118.762</v>
      </c>
    </row>
    <row r="443" spans="1:2" x14ac:dyDescent="0.2">
      <c r="A443">
        <v>4.4188400000000003E-2</v>
      </c>
      <c r="B443">
        <v>14.7958</v>
      </c>
    </row>
    <row r="444" spans="1:2" x14ac:dyDescent="0.2">
      <c r="A444">
        <v>4.4288599999999997E-2</v>
      </c>
      <c r="B444">
        <v>113.964</v>
      </c>
    </row>
    <row r="445" spans="1:2" x14ac:dyDescent="0.2">
      <c r="A445">
        <v>4.4388799999999999E-2</v>
      </c>
      <c r="B445">
        <v>32.825499999999998</v>
      </c>
    </row>
    <row r="446" spans="1:2" x14ac:dyDescent="0.2">
      <c r="A446">
        <v>4.4489000000000001E-2</v>
      </c>
      <c r="B446">
        <v>82.369900000000001</v>
      </c>
    </row>
    <row r="447" spans="1:2" x14ac:dyDescent="0.2">
      <c r="A447">
        <v>4.4589200000000002E-2</v>
      </c>
      <c r="B447">
        <v>106.235</v>
      </c>
    </row>
    <row r="448" spans="1:2" x14ac:dyDescent="0.2">
      <c r="A448">
        <v>4.4689399999999997E-2</v>
      </c>
      <c r="B448">
        <v>228.82900000000001</v>
      </c>
    </row>
    <row r="449" spans="1:2" x14ac:dyDescent="0.2">
      <c r="A449">
        <v>4.4789599999999999E-2</v>
      </c>
      <c r="B449">
        <v>68.510400000000004</v>
      </c>
    </row>
    <row r="450" spans="1:2" x14ac:dyDescent="0.2">
      <c r="A450">
        <v>4.4889800000000001E-2</v>
      </c>
      <c r="B450">
        <v>181.78299999999999</v>
      </c>
    </row>
    <row r="451" spans="1:2" x14ac:dyDescent="0.2">
      <c r="A451">
        <v>4.4990000000000002E-2</v>
      </c>
      <c r="B451">
        <v>58.938000000000002</v>
      </c>
    </row>
    <row r="452" spans="1:2" x14ac:dyDescent="0.2">
      <c r="A452">
        <v>4.5090199999999997E-2</v>
      </c>
      <c r="B452">
        <v>49.462400000000002</v>
      </c>
    </row>
    <row r="453" spans="1:2" x14ac:dyDescent="0.2">
      <c r="A453">
        <v>4.5190399999999999E-2</v>
      </c>
      <c r="B453">
        <v>135.892</v>
      </c>
    </row>
    <row r="454" spans="1:2" x14ac:dyDescent="0.2">
      <c r="A454">
        <v>4.52906E-2</v>
      </c>
      <c r="B454">
        <v>67.526300000000006</v>
      </c>
    </row>
    <row r="455" spans="1:2" x14ac:dyDescent="0.2">
      <c r="A455">
        <v>4.5390800000000002E-2</v>
      </c>
      <c r="B455">
        <v>99.304599999999994</v>
      </c>
    </row>
    <row r="456" spans="1:2" x14ac:dyDescent="0.2">
      <c r="A456">
        <v>4.5490999999999997E-2</v>
      </c>
      <c r="B456">
        <v>32.043100000000003</v>
      </c>
    </row>
    <row r="457" spans="1:2" x14ac:dyDescent="0.2">
      <c r="A457">
        <v>4.5591199999999998E-2</v>
      </c>
      <c r="B457">
        <v>80.619</v>
      </c>
    </row>
    <row r="458" spans="1:2" x14ac:dyDescent="0.2">
      <c r="A458">
        <v>4.56914E-2</v>
      </c>
      <c r="B458">
        <v>38.7988</v>
      </c>
    </row>
    <row r="459" spans="1:2" x14ac:dyDescent="0.2">
      <c r="A459">
        <v>4.5791600000000002E-2</v>
      </c>
      <c r="B459">
        <v>70.6447</v>
      </c>
    </row>
    <row r="460" spans="1:2" x14ac:dyDescent="0.2">
      <c r="A460">
        <v>4.5891800000000003E-2</v>
      </c>
      <c r="B460">
        <v>13.3566</v>
      </c>
    </row>
    <row r="461" spans="1:2" x14ac:dyDescent="0.2">
      <c r="A461">
        <v>4.5991999999999998E-2</v>
      </c>
      <c r="B461">
        <v>113.435</v>
      </c>
    </row>
    <row r="462" spans="1:2" x14ac:dyDescent="0.2">
      <c r="A462">
        <v>4.60922E-2</v>
      </c>
      <c r="B462">
        <v>45.04</v>
      </c>
    </row>
    <row r="463" spans="1:2" x14ac:dyDescent="0.2">
      <c r="A463">
        <v>4.6192400000000002E-2</v>
      </c>
      <c r="B463">
        <v>41.098799999999997</v>
      </c>
    </row>
    <row r="464" spans="1:2" x14ac:dyDescent="0.2">
      <c r="A464">
        <v>4.6292600000000003E-2</v>
      </c>
      <c r="B464">
        <v>121.48</v>
      </c>
    </row>
    <row r="465" spans="1:2" x14ac:dyDescent="0.2">
      <c r="A465">
        <v>4.6392799999999998E-2</v>
      </c>
      <c r="B465">
        <v>90.6126</v>
      </c>
    </row>
    <row r="466" spans="1:2" x14ac:dyDescent="0.2">
      <c r="A466">
        <v>4.6493E-2</v>
      </c>
      <c r="B466">
        <v>98.548199999999994</v>
      </c>
    </row>
    <row r="467" spans="1:2" x14ac:dyDescent="0.2">
      <c r="A467">
        <v>4.6593200000000001E-2</v>
      </c>
      <c r="B467">
        <v>138.27199999999999</v>
      </c>
    </row>
    <row r="468" spans="1:2" x14ac:dyDescent="0.2">
      <c r="A468">
        <v>4.6693400000000003E-2</v>
      </c>
      <c r="B468">
        <v>107.617</v>
      </c>
    </row>
    <row r="469" spans="1:2" x14ac:dyDescent="0.2">
      <c r="A469">
        <v>4.6793599999999998E-2</v>
      </c>
      <c r="B469">
        <v>42.3521</v>
      </c>
    </row>
    <row r="470" spans="1:2" x14ac:dyDescent="0.2">
      <c r="A470">
        <v>4.6893799999999999E-2</v>
      </c>
      <c r="B470">
        <v>106.53100000000001</v>
      </c>
    </row>
    <row r="471" spans="1:2" x14ac:dyDescent="0.2">
      <c r="A471">
        <v>4.6994000000000001E-2</v>
      </c>
      <c r="B471">
        <v>162.06399999999999</v>
      </c>
    </row>
    <row r="472" spans="1:2" x14ac:dyDescent="0.2">
      <c r="A472">
        <v>4.7094200000000003E-2</v>
      </c>
      <c r="B472">
        <v>64.283900000000003</v>
      </c>
    </row>
    <row r="473" spans="1:2" x14ac:dyDescent="0.2">
      <c r="A473">
        <v>4.7194399999999997E-2</v>
      </c>
      <c r="B473">
        <v>148.91399999999999</v>
      </c>
    </row>
    <row r="474" spans="1:2" x14ac:dyDescent="0.2">
      <c r="A474">
        <v>4.7294599999999999E-2</v>
      </c>
      <c r="B474">
        <v>32.620100000000001</v>
      </c>
    </row>
    <row r="475" spans="1:2" x14ac:dyDescent="0.2">
      <c r="A475">
        <v>4.7394800000000001E-2</v>
      </c>
      <c r="B475">
        <v>143.00899999999999</v>
      </c>
    </row>
    <row r="476" spans="1:2" x14ac:dyDescent="0.2">
      <c r="A476">
        <v>4.7495000000000002E-2</v>
      </c>
      <c r="B476">
        <v>45.056699999999999</v>
      </c>
    </row>
    <row r="477" spans="1:2" x14ac:dyDescent="0.2">
      <c r="A477">
        <v>4.7595199999999997E-2</v>
      </c>
      <c r="B477">
        <v>36.669499999999999</v>
      </c>
    </row>
    <row r="478" spans="1:2" x14ac:dyDescent="0.2">
      <c r="A478">
        <v>4.7695399999999999E-2</v>
      </c>
      <c r="B478">
        <v>82.875</v>
      </c>
    </row>
    <row r="479" spans="1:2" x14ac:dyDescent="0.2">
      <c r="A479">
        <v>4.7795600000000001E-2</v>
      </c>
      <c r="B479">
        <v>105.282</v>
      </c>
    </row>
    <row r="480" spans="1:2" x14ac:dyDescent="0.2">
      <c r="A480">
        <v>4.7895800000000002E-2</v>
      </c>
      <c r="B480">
        <v>115.133</v>
      </c>
    </row>
    <row r="481" spans="1:2" x14ac:dyDescent="0.2">
      <c r="A481">
        <v>4.7995999999999997E-2</v>
      </c>
      <c r="B481">
        <v>182.042</v>
      </c>
    </row>
    <row r="482" spans="1:2" x14ac:dyDescent="0.2">
      <c r="A482">
        <v>4.8096199999999999E-2</v>
      </c>
      <c r="B482">
        <v>55.808</v>
      </c>
    </row>
    <row r="483" spans="1:2" x14ac:dyDescent="0.2">
      <c r="A483">
        <v>4.81964E-2</v>
      </c>
      <c r="B483">
        <v>229.089</v>
      </c>
    </row>
    <row r="484" spans="1:2" x14ac:dyDescent="0.2">
      <c r="A484">
        <v>4.8296600000000002E-2</v>
      </c>
      <c r="B484">
        <v>33.374699999999997</v>
      </c>
    </row>
    <row r="485" spans="1:2" x14ac:dyDescent="0.2">
      <c r="A485">
        <v>4.8396799999999997E-2</v>
      </c>
      <c r="B485">
        <v>66.103200000000001</v>
      </c>
    </row>
    <row r="486" spans="1:2" x14ac:dyDescent="0.2">
      <c r="A486">
        <v>4.8496999999999998E-2</v>
      </c>
      <c r="B486">
        <v>68.217299999999994</v>
      </c>
    </row>
    <row r="487" spans="1:2" x14ac:dyDescent="0.2">
      <c r="A487">
        <v>4.85972E-2</v>
      </c>
      <c r="B487">
        <v>25.467500000000001</v>
      </c>
    </row>
    <row r="488" spans="1:2" x14ac:dyDescent="0.2">
      <c r="A488">
        <v>4.8697400000000002E-2</v>
      </c>
      <c r="B488">
        <v>52.702300000000001</v>
      </c>
    </row>
    <row r="489" spans="1:2" x14ac:dyDescent="0.2">
      <c r="A489">
        <v>4.8797599999999997E-2</v>
      </c>
      <c r="B489">
        <v>43.6051</v>
      </c>
    </row>
    <row r="490" spans="1:2" x14ac:dyDescent="0.2">
      <c r="A490">
        <v>4.8897799999999998E-2</v>
      </c>
      <c r="B490">
        <v>44.834899999999998</v>
      </c>
    </row>
    <row r="491" spans="1:2" x14ac:dyDescent="0.2">
      <c r="A491">
        <v>4.8998E-2</v>
      </c>
      <c r="B491">
        <v>88.225899999999996</v>
      </c>
    </row>
    <row r="492" spans="1:2" x14ac:dyDescent="0.2">
      <c r="A492">
        <v>4.9098200000000002E-2</v>
      </c>
      <c r="B492">
        <v>75.620900000000006</v>
      </c>
    </row>
    <row r="493" spans="1:2" x14ac:dyDescent="0.2">
      <c r="A493">
        <v>4.9198400000000003E-2</v>
      </c>
      <c r="B493">
        <v>35.5974</v>
      </c>
    </row>
    <row r="494" spans="1:2" x14ac:dyDescent="0.2">
      <c r="A494">
        <v>4.9298599999999998E-2</v>
      </c>
      <c r="B494">
        <v>131.39500000000001</v>
      </c>
    </row>
    <row r="495" spans="1:2" x14ac:dyDescent="0.2">
      <c r="A495">
        <v>4.93988E-2</v>
      </c>
      <c r="B495">
        <v>131.708</v>
      </c>
    </row>
    <row r="496" spans="1:2" x14ac:dyDescent="0.2">
      <c r="A496">
        <v>4.9499000000000001E-2</v>
      </c>
      <c r="B496">
        <v>41.658900000000003</v>
      </c>
    </row>
    <row r="497" spans="1:2" x14ac:dyDescent="0.2">
      <c r="A497">
        <v>4.9599200000000003E-2</v>
      </c>
      <c r="B497">
        <v>65.781000000000006</v>
      </c>
    </row>
    <row r="498" spans="1:2" x14ac:dyDescent="0.2">
      <c r="A498">
        <v>4.9699399999999998E-2</v>
      </c>
      <c r="B498">
        <v>131.27600000000001</v>
      </c>
    </row>
    <row r="499" spans="1:2" x14ac:dyDescent="0.2">
      <c r="A499">
        <v>4.9799599999999999E-2</v>
      </c>
      <c r="B499">
        <v>67.202200000000005</v>
      </c>
    </row>
    <row r="500" spans="1:2" x14ac:dyDescent="0.2">
      <c r="A500">
        <v>4.9899800000000001E-2</v>
      </c>
      <c r="B500">
        <v>69.438100000000006</v>
      </c>
    </row>
    <row r="501" spans="1:2" x14ac:dyDescent="0.2">
      <c r="A501">
        <v>0.05</v>
      </c>
      <c r="B501">
        <v>112.18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A1450-4585-ED44-8D6A-4992008AB19F}">
  <dimension ref="A1:B501"/>
  <sheetViews>
    <sheetView workbookViewId="0">
      <selection activeCell="D1" sqref="D1"/>
    </sheetView>
  </sheetViews>
  <sheetFormatPr baseColWidth="10" defaultRowHeight="16" x14ac:dyDescent="0.2"/>
  <cols>
    <col min="1" max="1" width="16.83203125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2.7E-4</v>
      </c>
    </row>
    <row r="3" spans="1:2" x14ac:dyDescent="0.2">
      <c r="A3">
        <v>1.002E-4</v>
      </c>
      <c r="B3">
        <v>2.7799999999999998E-4</v>
      </c>
    </row>
    <row r="4" spans="1:2" x14ac:dyDescent="0.2">
      <c r="A4">
        <v>2.0040100000000001E-4</v>
      </c>
      <c r="B4">
        <v>2.6800000000000001E-4</v>
      </c>
    </row>
    <row r="5" spans="1:2" x14ac:dyDescent="0.2">
      <c r="A5">
        <v>3.00601E-4</v>
      </c>
      <c r="B5">
        <v>2.5799999999999998E-4</v>
      </c>
    </row>
    <row r="6" spans="1:2" x14ac:dyDescent="0.2">
      <c r="A6">
        <v>4.0080200000000002E-4</v>
      </c>
      <c r="B6">
        <v>2.6600000000000001E-4</v>
      </c>
    </row>
    <row r="7" spans="1:2" x14ac:dyDescent="0.2">
      <c r="A7">
        <v>5.0100199999999996E-4</v>
      </c>
      <c r="B7">
        <v>2.5599999999999999E-4</v>
      </c>
    </row>
    <row r="8" spans="1:2" x14ac:dyDescent="0.2">
      <c r="A8">
        <v>6.0120200000000001E-4</v>
      </c>
      <c r="B8">
        <v>2.4800000000000001E-4</v>
      </c>
    </row>
    <row r="9" spans="1:2" x14ac:dyDescent="0.2">
      <c r="A9">
        <v>7.0140299999999997E-4</v>
      </c>
      <c r="B9">
        <v>2.4800000000000001E-4</v>
      </c>
    </row>
    <row r="10" spans="1:2" x14ac:dyDescent="0.2">
      <c r="A10">
        <v>8.0160300000000002E-4</v>
      </c>
      <c r="B10">
        <v>2.2599999999999999E-4</v>
      </c>
    </row>
    <row r="11" spans="1:2" x14ac:dyDescent="0.2">
      <c r="A11">
        <v>9.0180399999999997E-4</v>
      </c>
      <c r="B11">
        <v>2.2599999999999999E-4</v>
      </c>
    </row>
    <row r="12" spans="1:2" x14ac:dyDescent="0.2">
      <c r="A12">
        <v>1.0020000000000001E-3</v>
      </c>
      <c r="B12">
        <v>2.22E-4</v>
      </c>
    </row>
    <row r="13" spans="1:2" x14ac:dyDescent="0.2">
      <c r="A13">
        <v>1.1022E-3</v>
      </c>
      <c r="B13">
        <v>2.14E-4</v>
      </c>
    </row>
    <row r="14" spans="1:2" x14ac:dyDescent="0.2">
      <c r="A14">
        <v>1.2024E-3</v>
      </c>
      <c r="B14">
        <v>2.14E-4</v>
      </c>
    </row>
    <row r="15" spans="1:2" x14ac:dyDescent="0.2">
      <c r="A15">
        <v>1.3026100000000001E-3</v>
      </c>
      <c r="B15">
        <v>2.2000000000000001E-4</v>
      </c>
    </row>
    <row r="16" spans="1:2" x14ac:dyDescent="0.2">
      <c r="A16">
        <v>1.40281E-3</v>
      </c>
      <c r="B16">
        <v>2.12E-4</v>
      </c>
    </row>
    <row r="17" spans="1:2" x14ac:dyDescent="0.2">
      <c r="A17">
        <v>1.5030099999999999E-3</v>
      </c>
      <c r="B17">
        <v>2.04E-4</v>
      </c>
    </row>
    <row r="18" spans="1:2" x14ac:dyDescent="0.2">
      <c r="A18">
        <v>1.6032100000000001E-3</v>
      </c>
      <c r="B18">
        <v>1.9799999999999999E-4</v>
      </c>
    </row>
    <row r="19" spans="1:2" x14ac:dyDescent="0.2">
      <c r="A19">
        <v>1.70341E-3</v>
      </c>
      <c r="B19">
        <v>1.94E-4</v>
      </c>
    </row>
    <row r="20" spans="1:2" x14ac:dyDescent="0.2">
      <c r="A20">
        <v>1.80361E-3</v>
      </c>
      <c r="B20">
        <v>1.8799999999999999E-4</v>
      </c>
    </row>
    <row r="21" spans="1:2" x14ac:dyDescent="0.2">
      <c r="A21">
        <v>1.9038099999999999E-3</v>
      </c>
      <c r="B21">
        <v>1.8200000000000001E-4</v>
      </c>
    </row>
    <row r="22" spans="1:2" x14ac:dyDescent="0.2">
      <c r="A22">
        <v>2.0040100000000001E-3</v>
      </c>
      <c r="B22">
        <v>1.8000000000000001E-4</v>
      </c>
    </row>
    <row r="23" spans="1:2" x14ac:dyDescent="0.2">
      <c r="A23">
        <v>2.10421E-3</v>
      </c>
      <c r="B23">
        <v>1.7200000000000001E-4</v>
      </c>
    </row>
    <row r="24" spans="1:2" x14ac:dyDescent="0.2">
      <c r="A24">
        <v>2.20441E-3</v>
      </c>
      <c r="B24">
        <v>1.7000000000000001E-4</v>
      </c>
    </row>
    <row r="25" spans="1:2" x14ac:dyDescent="0.2">
      <c r="A25">
        <v>2.3046099999999999E-3</v>
      </c>
      <c r="B25">
        <v>1.7000000000000001E-4</v>
      </c>
    </row>
    <row r="26" spans="1:2" x14ac:dyDescent="0.2">
      <c r="A26">
        <v>2.4048099999999998E-3</v>
      </c>
      <c r="B26">
        <v>1.54E-4</v>
      </c>
    </row>
    <row r="27" spans="1:2" x14ac:dyDescent="0.2">
      <c r="A27">
        <v>2.5050099999999998E-3</v>
      </c>
      <c r="B27">
        <v>1.6000000000000001E-4</v>
      </c>
    </row>
    <row r="28" spans="1:2" x14ac:dyDescent="0.2">
      <c r="A28">
        <v>2.6052100000000002E-3</v>
      </c>
      <c r="B28">
        <v>1.3999999999999999E-4</v>
      </c>
    </row>
    <row r="29" spans="1:2" x14ac:dyDescent="0.2">
      <c r="A29">
        <v>2.7054100000000001E-3</v>
      </c>
      <c r="B29">
        <v>1.44E-4</v>
      </c>
    </row>
    <row r="30" spans="1:2" x14ac:dyDescent="0.2">
      <c r="A30">
        <v>2.80561E-3</v>
      </c>
      <c r="B30">
        <v>1.4200000000000001E-4</v>
      </c>
    </row>
    <row r="31" spans="1:2" x14ac:dyDescent="0.2">
      <c r="A31">
        <v>2.90581E-3</v>
      </c>
      <c r="B31">
        <v>1.3799999999999999E-4</v>
      </c>
    </row>
    <row r="32" spans="1:2" x14ac:dyDescent="0.2">
      <c r="A32">
        <v>3.0060099999999999E-3</v>
      </c>
      <c r="B32">
        <v>1.2E-4</v>
      </c>
    </row>
    <row r="33" spans="1:2" x14ac:dyDescent="0.2">
      <c r="A33">
        <v>3.1062099999999999E-3</v>
      </c>
      <c r="B33">
        <v>1.16E-4</v>
      </c>
    </row>
    <row r="34" spans="1:2" x14ac:dyDescent="0.2">
      <c r="A34">
        <v>3.2064099999999998E-3</v>
      </c>
      <c r="B34">
        <v>1.06E-4</v>
      </c>
    </row>
    <row r="35" spans="1:2" x14ac:dyDescent="0.2">
      <c r="A35">
        <v>3.3066100000000002E-3</v>
      </c>
      <c r="B35">
        <v>1.06E-4</v>
      </c>
    </row>
    <row r="36" spans="1:2" x14ac:dyDescent="0.2">
      <c r="A36">
        <v>3.4068100000000001E-3</v>
      </c>
      <c r="B36">
        <v>9.6000000000000002E-5</v>
      </c>
    </row>
    <row r="37" spans="1:2" x14ac:dyDescent="0.2">
      <c r="A37">
        <v>3.5070100000000001E-3</v>
      </c>
      <c r="B37">
        <v>8.6000000000000003E-5</v>
      </c>
    </row>
    <row r="38" spans="1:2" x14ac:dyDescent="0.2">
      <c r="A38">
        <v>3.60721E-3</v>
      </c>
      <c r="B38">
        <v>8.7999999999999998E-5</v>
      </c>
    </row>
    <row r="39" spans="1:2" x14ac:dyDescent="0.2">
      <c r="A39">
        <v>3.70741E-3</v>
      </c>
      <c r="B39">
        <v>8.6000000000000003E-5</v>
      </c>
    </row>
    <row r="40" spans="1:2" x14ac:dyDescent="0.2">
      <c r="A40">
        <v>3.8076199999999998E-3</v>
      </c>
      <c r="B40">
        <v>8.2000000000000001E-5</v>
      </c>
    </row>
    <row r="41" spans="1:2" x14ac:dyDescent="0.2">
      <c r="A41">
        <v>3.9078200000000002E-3</v>
      </c>
      <c r="B41">
        <v>7.7999999999999999E-5</v>
      </c>
    </row>
    <row r="42" spans="1:2" x14ac:dyDescent="0.2">
      <c r="A42">
        <v>4.0080200000000002E-3</v>
      </c>
      <c r="B42">
        <v>7.3999999999999996E-5</v>
      </c>
    </row>
    <row r="43" spans="1:2" x14ac:dyDescent="0.2">
      <c r="A43">
        <v>4.1082200000000001E-3</v>
      </c>
      <c r="B43">
        <v>6.3999999999999997E-5</v>
      </c>
    </row>
    <row r="44" spans="1:2" x14ac:dyDescent="0.2">
      <c r="A44">
        <v>4.20842E-3</v>
      </c>
      <c r="B44">
        <v>6.3999999999999997E-5</v>
      </c>
    </row>
    <row r="45" spans="1:2" x14ac:dyDescent="0.2">
      <c r="A45">
        <v>4.30862E-3</v>
      </c>
      <c r="B45">
        <v>5.8E-5</v>
      </c>
    </row>
    <row r="46" spans="1:2" x14ac:dyDescent="0.2">
      <c r="A46">
        <v>4.4088199999999999E-3</v>
      </c>
      <c r="B46">
        <v>5.0000000000000002E-5</v>
      </c>
    </row>
    <row r="47" spans="1:2" x14ac:dyDescent="0.2">
      <c r="A47">
        <v>4.5090199999999999E-3</v>
      </c>
      <c r="B47">
        <v>4.0000000000000003E-5</v>
      </c>
    </row>
    <row r="48" spans="1:2" x14ac:dyDescent="0.2">
      <c r="A48">
        <v>4.6092199999999998E-3</v>
      </c>
      <c r="B48">
        <v>2.8E-5</v>
      </c>
    </row>
    <row r="49" spans="1:2" x14ac:dyDescent="0.2">
      <c r="A49">
        <v>4.7094199999999998E-3</v>
      </c>
      <c r="B49">
        <v>2.4000000000000001E-5</v>
      </c>
    </row>
    <row r="50" spans="1:2" x14ac:dyDescent="0.2">
      <c r="A50">
        <v>4.8096199999999997E-3</v>
      </c>
      <c r="B50">
        <v>1.4E-5</v>
      </c>
    </row>
    <row r="51" spans="1:2" x14ac:dyDescent="0.2">
      <c r="A51">
        <v>4.9098199999999996E-3</v>
      </c>
      <c r="B51">
        <v>6.0000000000000002E-6</v>
      </c>
    </row>
    <row r="52" spans="1:2" x14ac:dyDescent="0.2">
      <c r="A52">
        <v>5.0100199999999996E-3</v>
      </c>
      <c r="B52">
        <v>7.9999999999999996E-6</v>
      </c>
    </row>
    <row r="53" spans="1:2" x14ac:dyDescent="0.2">
      <c r="A53">
        <v>5.1102200000000004E-3</v>
      </c>
      <c r="B53">
        <v>3.9999999999999998E-6</v>
      </c>
    </row>
    <row r="54" spans="1:2" x14ac:dyDescent="0.2">
      <c r="A54">
        <v>5.2104200000000003E-3</v>
      </c>
      <c r="B54">
        <v>6.82121E-13</v>
      </c>
    </row>
    <row r="55" spans="1:2" x14ac:dyDescent="0.2">
      <c r="A55">
        <v>5.3106200000000003E-3</v>
      </c>
      <c r="B55">
        <v>1.2E-5</v>
      </c>
    </row>
    <row r="56" spans="1:2" x14ac:dyDescent="0.2">
      <c r="A56">
        <v>5.4108200000000002E-3</v>
      </c>
      <c r="B56">
        <v>1.2E-5</v>
      </c>
    </row>
    <row r="57" spans="1:2" x14ac:dyDescent="0.2">
      <c r="A57">
        <v>5.5110200000000002E-3</v>
      </c>
      <c r="B57">
        <v>1.8E-5</v>
      </c>
    </row>
    <row r="58" spans="1:2" x14ac:dyDescent="0.2">
      <c r="A58">
        <v>5.6112200000000001E-3</v>
      </c>
      <c r="B58">
        <v>2.1999999999999999E-5</v>
      </c>
    </row>
    <row r="59" spans="1:2" x14ac:dyDescent="0.2">
      <c r="A59">
        <v>5.71142E-3</v>
      </c>
      <c r="B59">
        <v>2.5999999999999998E-5</v>
      </c>
    </row>
    <row r="60" spans="1:2" x14ac:dyDescent="0.2">
      <c r="A60">
        <v>5.81162E-3</v>
      </c>
      <c r="B60">
        <v>3.8000000000000002E-5</v>
      </c>
    </row>
    <row r="61" spans="1:2" x14ac:dyDescent="0.2">
      <c r="A61">
        <v>5.9118199999999999E-3</v>
      </c>
      <c r="B61">
        <v>4.0000000000000003E-5</v>
      </c>
    </row>
    <row r="62" spans="1:2" x14ac:dyDescent="0.2">
      <c r="A62">
        <v>6.0120199999999999E-3</v>
      </c>
      <c r="B62">
        <v>4.6E-5</v>
      </c>
    </row>
    <row r="63" spans="1:2" x14ac:dyDescent="0.2">
      <c r="A63">
        <v>6.1122199999999998E-3</v>
      </c>
      <c r="B63">
        <v>5.1999999999999997E-5</v>
      </c>
    </row>
    <row r="64" spans="1:2" x14ac:dyDescent="0.2">
      <c r="A64">
        <v>6.2124199999999997E-3</v>
      </c>
      <c r="B64">
        <v>6.7999999999999999E-5</v>
      </c>
    </row>
    <row r="65" spans="1:2" x14ac:dyDescent="0.2">
      <c r="A65">
        <v>6.3126299999999996E-3</v>
      </c>
      <c r="B65">
        <v>7.3999999999999996E-5</v>
      </c>
    </row>
    <row r="66" spans="1:2" x14ac:dyDescent="0.2">
      <c r="A66">
        <v>6.4128299999999996E-3</v>
      </c>
      <c r="B66">
        <v>8.3999999999999995E-5</v>
      </c>
    </row>
    <row r="67" spans="1:2" x14ac:dyDescent="0.2">
      <c r="A67">
        <v>6.5130300000000004E-3</v>
      </c>
      <c r="B67">
        <v>8.0000000000000007E-5</v>
      </c>
    </row>
    <row r="68" spans="1:2" x14ac:dyDescent="0.2">
      <c r="A68">
        <v>6.6132300000000003E-3</v>
      </c>
      <c r="B68">
        <v>9.7999999999999997E-5</v>
      </c>
    </row>
    <row r="69" spans="1:2" x14ac:dyDescent="0.2">
      <c r="A69">
        <v>6.7134300000000003E-3</v>
      </c>
      <c r="B69">
        <v>1.0399999999999999E-4</v>
      </c>
    </row>
    <row r="70" spans="1:2" x14ac:dyDescent="0.2">
      <c r="A70">
        <v>6.8136300000000002E-3</v>
      </c>
      <c r="B70">
        <v>1.08E-4</v>
      </c>
    </row>
    <row r="71" spans="1:2" x14ac:dyDescent="0.2">
      <c r="A71">
        <v>6.9138300000000001E-3</v>
      </c>
      <c r="B71">
        <v>1.12E-4</v>
      </c>
    </row>
    <row r="72" spans="1:2" x14ac:dyDescent="0.2">
      <c r="A72">
        <v>7.0140300000000001E-3</v>
      </c>
      <c r="B72">
        <v>1.06E-4</v>
      </c>
    </row>
    <row r="73" spans="1:2" x14ac:dyDescent="0.2">
      <c r="A73">
        <v>7.11423E-3</v>
      </c>
      <c r="B73">
        <v>1.22E-4</v>
      </c>
    </row>
    <row r="74" spans="1:2" x14ac:dyDescent="0.2">
      <c r="A74">
        <v>7.21443E-3</v>
      </c>
      <c r="B74">
        <v>1.2400000000000001E-4</v>
      </c>
    </row>
    <row r="75" spans="1:2" x14ac:dyDescent="0.2">
      <c r="A75">
        <v>7.3146299999999999E-3</v>
      </c>
      <c r="B75">
        <v>1.26E-4</v>
      </c>
    </row>
    <row r="76" spans="1:2" x14ac:dyDescent="0.2">
      <c r="A76">
        <v>7.4148299999999999E-3</v>
      </c>
      <c r="B76">
        <v>1.26E-4</v>
      </c>
    </row>
    <row r="77" spans="1:2" x14ac:dyDescent="0.2">
      <c r="A77">
        <v>7.5150299999999998E-3</v>
      </c>
      <c r="B77">
        <v>1.3999999999999999E-4</v>
      </c>
    </row>
    <row r="78" spans="1:2" x14ac:dyDescent="0.2">
      <c r="A78">
        <v>7.6152299999999997E-3</v>
      </c>
      <c r="B78">
        <v>1.46E-4</v>
      </c>
    </row>
    <row r="79" spans="1:2" x14ac:dyDescent="0.2">
      <c r="A79">
        <v>7.7154299999999997E-3</v>
      </c>
      <c r="B79">
        <v>1.5200000000000001E-4</v>
      </c>
    </row>
    <row r="80" spans="1:2" x14ac:dyDescent="0.2">
      <c r="A80">
        <v>7.8156300000000005E-3</v>
      </c>
      <c r="B80">
        <v>1.5799999999999999E-4</v>
      </c>
    </row>
    <row r="81" spans="1:2" x14ac:dyDescent="0.2">
      <c r="A81">
        <v>7.9158300000000004E-3</v>
      </c>
      <c r="B81">
        <v>1.66E-4</v>
      </c>
    </row>
    <row r="82" spans="1:2" x14ac:dyDescent="0.2">
      <c r="A82">
        <v>8.0160300000000004E-3</v>
      </c>
      <c r="B82">
        <v>1.74E-4</v>
      </c>
    </row>
    <row r="83" spans="1:2" x14ac:dyDescent="0.2">
      <c r="A83">
        <v>8.1162300000000003E-3</v>
      </c>
      <c r="B83">
        <v>1.84E-4</v>
      </c>
    </row>
    <row r="84" spans="1:2" x14ac:dyDescent="0.2">
      <c r="A84">
        <v>8.2164300000000003E-3</v>
      </c>
      <c r="B84">
        <v>1.9799999999999999E-4</v>
      </c>
    </row>
    <row r="85" spans="1:2" x14ac:dyDescent="0.2">
      <c r="A85">
        <v>8.3166300000000002E-3</v>
      </c>
      <c r="B85">
        <v>2.0599999999999999E-4</v>
      </c>
    </row>
    <row r="86" spans="1:2" x14ac:dyDescent="0.2">
      <c r="A86">
        <v>8.4168300000000001E-3</v>
      </c>
      <c r="B86">
        <v>2.1599999999999999E-4</v>
      </c>
    </row>
    <row r="87" spans="1:2" x14ac:dyDescent="0.2">
      <c r="A87">
        <v>8.5170300000000001E-3</v>
      </c>
      <c r="B87">
        <v>2.22E-4</v>
      </c>
    </row>
    <row r="88" spans="1:2" x14ac:dyDescent="0.2">
      <c r="A88">
        <v>8.61723E-3</v>
      </c>
      <c r="B88">
        <v>2.24E-4</v>
      </c>
    </row>
    <row r="89" spans="1:2" x14ac:dyDescent="0.2">
      <c r="A89">
        <v>8.71743E-3</v>
      </c>
      <c r="B89">
        <v>2.22E-4</v>
      </c>
    </row>
    <row r="90" spans="1:2" x14ac:dyDescent="0.2">
      <c r="A90">
        <v>8.8176399999999999E-3</v>
      </c>
      <c r="B90">
        <v>2.2800000000000001E-4</v>
      </c>
    </row>
    <row r="91" spans="1:2" x14ac:dyDescent="0.2">
      <c r="A91">
        <v>8.9178399999999998E-3</v>
      </c>
      <c r="B91">
        <v>2.34E-4</v>
      </c>
    </row>
    <row r="92" spans="1:2" x14ac:dyDescent="0.2">
      <c r="A92">
        <v>9.0180399999999997E-3</v>
      </c>
      <c r="B92">
        <v>2.42E-4</v>
      </c>
    </row>
    <row r="93" spans="1:2" x14ac:dyDescent="0.2">
      <c r="A93">
        <v>9.1182399999999997E-3</v>
      </c>
      <c r="B93">
        <v>2.42E-4</v>
      </c>
    </row>
    <row r="94" spans="1:2" x14ac:dyDescent="0.2">
      <c r="A94">
        <v>9.2184399999999996E-3</v>
      </c>
      <c r="B94">
        <v>2.5000000000000001E-4</v>
      </c>
    </row>
    <row r="95" spans="1:2" x14ac:dyDescent="0.2">
      <c r="A95">
        <v>9.3186399999999996E-3</v>
      </c>
      <c r="B95">
        <v>2.5399999999999999E-4</v>
      </c>
    </row>
    <row r="96" spans="1:2" x14ac:dyDescent="0.2">
      <c r="A96">
        <v>9.4188399999999995E-3</v>
      </c>
      <c r="B96">
        <v>2.7E-4</v>
      </c>
    </row>
    <row r="97" spans="1:2" x14ac:dyDescent="0.2">
      <c r="A97">
        <v>9.5190399999999994E-3</v>
      </c>
      <c r="B97">
        <v>2.7399999999999999E-4</v>
      </c>
    </row>
    <row r="98" spans="1:2" x14ac:dyDescent="0.2">
      <c r="A98">
        <v>9.6192399999999994E-3</v>
      </c>
      <c r="B98">
        <v>2.8600000000000001E-4</v>
      </c>
    </row>
    <row r="99" spans="1:2" x14ac:dyDescent="0.2">
      <c r="A99">
        <v>9.7194399999999993E-3</v>
      </c>
      <c r="B99">
        <v>2.92E-4</v>
      </c>
    </row>
    <row r="100" spans="1:2" x14ac:dyDescent="0.2">
      <c r="A100">
        <v>9.8196399999999993E-3</v>
      </c>
      <c r="B100">
        <v>3.0400000000000002E-4</v>
      </c>
    </row>
    <row r="101" spans="1:2" x14ac:dyDescent="0.2">
      <c r="A101">
        <v>9.9198399999999992E-3</v>
      </c>
      <c r="B101">
        <v>3.0200000000000002E-4</v>
      </c>
    </row>
    <row r="102" spans="1:2" x14ac:dyDescent="0.2">
      <c r="A102">
        <v>1.0019999999999999E-2</v>
      </c>
      <c r="B102">
        <v>3.2000000000000003E-4</v>
      </c>
    </row>
    <row r="103" spans="1:2" x14ac:dyDescent="0.2">
      <c r="A103">
        <v>1.0120199999999999E-2</v>
      </c>
      <c r="B103">
        <v>3.28E-4</v>
      </c>
    </row>
    <row r="104" spans="1:2" x14ac:dyDescent="0.2">
      <c r="A104">
        <v>1.0220399999999999E-2</v>
      </c>
      <c r="B104">
        <v>3.28E-4</v>
      </c>
    </row>
    <row r="105" spans="1:2" x14ac:dyDescent="0.2">
      <c r="A105">
        <v>1.0320599999999999E-2</v>
      </c>
      <c r="B105">
        <v>3.3399999999999999E-4</v>
      </c>
    </row>
    <row r="106" spans="1:2" x14ac:dyDescent="0.2">
      <c r="A106">
        <v>1.0420799999999999E-2</v>
      </c>
      <c r="B106">
        <v>3.4400000000000001E-4</v>
      </c>
    </row>
    <row r="107" spans="1:2" x14ac:dyDescent="0.2">
      <c r="A107">
        <v>1.0521000000000001E-2</v>
      </c>
      <c r="B107">
        <v>3.5199999999999999E-4</v>
      </c>
    </row>
    <row r="108" spans="1:2" x14ac:dyDescent="0.2">
      <c r="A108">
        <v>1.0621200000000001E-2</v>
      </c>
      <c r="B108">
        <v>3.6000000000000002E-4</v>
      </c>
    </row>
    <row r="109" spans="1:2" x14ac:dyDescent="0.2">
      <c r="A109">
        <v>1.0721400000000001E-2</v>
      </c>
      <c r="B109">
        <v>3.6600000000000001E-4</v>
      </c>
    </row>
    <row r="110" spans="1:2" x14ac:dyDescent="0.2">
      <c r="A110">
        <v>1.0821600000000001E-2</v>
      </c>
      <c r="B110">
        <v>3.6400000000000001E-4</v>
      </c>
    </row>
    <row r="111" spans="1:2" x14ac:dyDescent="0.2">
      <c r="A111">
        <v>1.0921800000000001E-2</v>
      </c>
      <c r="B111">
        <v>3.6999999999999999E-4</v>
      </c>
    </row>
    <row r="112" spans="1:2" x14ac:dyDescent="0.2">
      <c r="A112">
        <v>1.1022000000000001E-2</v>
      </c>
      <c r="B112">
        <v>3.68E-4</v>
      </c>
    </row>
    <row r="113" spans="1:2" x14ac:dyDescent="0.2">
      <c r="A113">
        <v>1.11222E-2</v>
      </c>
      <c r="B113">
        <v>3.8200000000000002E-4</v>
      </c>
    </row>
    <row r="114" spans="1:2" x14ac:dyDescent="0.2">
      <c r="A114">
        <v>1.12224E-2</v>
      </c>
      <c r="B114">
        <v>4.0400000000000001E-4</v>
      </c>
    </row>
    <row r="115" spans="1:2" x14ac:dyDescent="0.2">
      <c r="A115">
        <v>1.13226E-2</v>
      </c>
      <c r="B115">
        <v>4.08E-4</v>
      </c>
    </row>
    <row r="116" spans="1:2" x14ac:dyDescent="0.2">
      <c r="A116">
        <v>1.14228E-2</v>
      </c>
      <c r="B116">
        <v>4.1800000000000002E-4</v>
      </c>
    </row>
    <row r="117" spans="1:2" x14ac:dyDescent="0.2">
      <c r="A117">
        <v>1.1523E-2</v>
      </c>
      <c r="B117">
        <v>4.2200000000000001E-4</v>
      </c>
    </row>
    <row r="118" spans="1:2" x14ac:dyDescent="0.2">
      <c r="A118">
        <v>1.16232E-2</v>
      </c>
      <c r="B118">
        <v>4.26E-4</v>
      </c>
    </row>
    <row r="119" spans="1:2" x14ac:dyDescent="0.2">
      <c r="A119">
        <v>1.17234E-2</v>
      </c>
      <c r="B119">
        <v>4.44E-4</v>
      </c>
    </row>
    <row r="120" spans="1:2" x14ac:dyDescent="0.2">
      <c r="A120">
        <v>1.18236E-2</v>
      </c>
      <c r="B120">
        <v>4.44E-4</v>
      </c>
    </row>
    <row r="121" spans="1:2" x14ac:dyDescent="0.2">
      <c r="A121">
        <v>1.19238E-2</v>
      </c>
      <c r="B121">
        <v>4.5199999999999998E-4</v>
      </c>
    </row>
    <row r="122" spans="1:2" x14ac:dyDescent="0.2">
      <c r="A122">
        <v>1.2024E-2</v>
      </c>
      <c r="B122">
        <v>4.5800000000000002E-4</v>
      </c>
    </row>
    <row r="123" spans="1:2" x14ac:dyDescent="0.2">
      <c r="A123">
        <v>1.21242E-2</v>
      </c>
      <c r="B123">
        <v>4.6000000000000001E-4</v>
      </c>
    </row>
    <row r="124" spans="1:2" x14ac:dyDescent="0.2">
      <c r="A124">
        <v>1.22244E-2</v>
      </c>
      <c r="B124">
        <v>4.8000000000000001E-4</v>
      </c>
    </row>
    <row r="125" spans="1:2" x14ac:dyDescent="0.2">
      <c r="A125">
        <v>1.23246E-2</v>
      </c>
      <c r="B125">
        <v>4.7399999999999997E-4</v>
      </c>
    </row>
    <row r="126" spans="1:2" x14ac:dyDescent="0.2">
      <c r="A126">
        <v>1.24248E-2</v>
      </c>
      <c r="B126">
        <v>4.8799999999999999E-4</v>
      </c>
    </row>
    <row r="127" spans="1:2" x14ac:dyDescent="0.2">
      <c r="A127">
        <v>1.2525E-2</v>
      </c>
      <c r="B127">
        <v>4.8000000000000001E-4</v>
      </c>
    </row>
    <row r="128" spans="1:2" x14ac:dyDescent="0.2">
      <c r="A128">
        <v>1.2625300000000001E-2</v>
      </c>
      <c r="B128">
        <v>5.0000000000000001E-4</v>
      </c>
    </row>
    <row r="129" spans="1:2" x14ac:dyDescent="0.2">
      <c r="A129">
        <v>1.2725500000000001E-2</v>
      </c>
      <c r="B129">
        <v>5.1999999999999995E-4</v>
      </c>
    </row>
    <row r="130" spans="1:2" x14ac:dyDescent="0.2">
      <c r="A130">
        <v>1.2825700000000001E-2</v>
      </c>
      <c r="B130">
        <v>5.2400000000000005E-4</v>
      </c>
    </row>
    <row r="131" spans="1:2" x14ac:dyDescent="0.2">
      <c r="A131">
        <v>1.2925900000000001E-2</v>
      </c>
      <c r="B131">
        <v>5.4199999999999995E-4</v>
      </c>
    </row>
    <row r="132" spans="1:2" x14ac:dyDescent="0.2">
      <c r="A132">
        <v>1.3026100000000001E-2</v>
      </c>
      <c r="B132">
        <v>5.3399999999999997E-4</v>
      </c>
    </row>
    <row r="133" spans="1:2" x14ac:dyDescent="0.2">
      <c r="A133">
        <v>1.31263E-2</v>
      </c>
      <c r="B133">
        <v>5.5400000000000002E-4</v>
      </c>
    </row>
    <row r="134" spans="1:2" x14ac:dyDescent="0.2">
      <c r="A134">
        <v>1.32265E-2</v>
      </c>
      <c r="B134">
        <v>5.6599999999999999E-4</v>
      </c>
    </row>
    <row r="135" spans="1:2" x14ac:dyDescent="0.2">
      <c r="A135">
        <v>1.33267E-2</v>
      </c>
      <c r="B135">
        <v>5.62E-4</v>
      </c>
    </row>
    <row r="136" spans="1:2" x14ac:dyDescent="0.2">
      <c r="A136">
        <v>1.34269E-2</v>
      </c>
      <c r="B136">
        <v>5.7600000000000001E-4</v>
      </c>
    </row>
    <row r="137" spans="1:2" x14ac:dyDescent="0.2">
      <c r="A137">
        <v>1.35271E-2</v>
      </c>
      <c r="B137">
        <v>5.7600000000000001E-4</v>
      </c>
    </row>
    <row r="138" spans="1:2" x14ac:dyDescent="0.2">
      <c r="A138">
        <v>1.36273E-2</v>
      </c>
      <c r="B138">
        <v>5.8600000000000004E-4</v>
      </c>
    </row>
    <row r="139" spans="1:2" x14ac:dyDescent="0.2">
      <c r="A139">
        <v>1.37275E-2</v>
      </c>
      <c r="B139">
        <v>5.9000000000000003E-4</v>
      </c>
    </row>
    <row r="140" spans="1:2" x14ac:dyDescent="0.2">
      <c r="A140">
        <v>1.38277E-2</v>
      </c>
      <c r="B140">
        <v>6.0800000000000003E-4</v>
      </c>
    </row>
    <row r="141" spans="1:2" x14ac:dyDescent="0.2">
      <c r="A141">
        <v>1.39279E-2</v>
      </c>
      <c r="B141">
        <v>6.0599999999999998E-4</v>
      </c>
    </row>
    <row r="142" spans="1:2" x14ac:dyDescent="0.2">
      <c r="A142">
        <v>1.40281E-2</v>
      </c>
      <c r="B142">
        <v>6.1399999999999996E-4</v>
      </c>
    </row>
    <row r="143" spans="1:2" x14ac:dyDescent="0.2">
      <c r="A143">
        <v>1.41283E-2</v>
      </c>
      <c r="B143">
        <v>6.2600000000000004E-4</v>
      </c>
    </row>
    <row r="144" spans="1:2" x14ac:dyDescent="0.2">
      <c r="A144">
        <v>1.42285E-2</v>
      </c>
      <c r="B144">
        <v>6.4000000000000005E-4</v>
      </c>
    </row>
    <row r="145" spans="1:2" x14ac:dyDescent="0.2">
      <c r="A145">
        <v>1.43287E-2</v>
      </c>
      <c r="B145">
        <v>6.4599999999999998E-4</v>
      </c>
    </row>
    <row r="146" spans="1:2" x14ac:dyDescent="0.2">
      <c r="A146">
        <v>1.44289E-2</v>
      </c>
      <c r="B146">
        <v>6.5600000000000001E-4</v>
      </c>
    </row>
    <row r="147" spans="1:2" x14ac:dyDescent="0.2">
      <c r="A147">
        <v>1.45291E-2</v>
      </c>
      <c r="B147">
        <v>6.7400000000000001E-4</v>
      </c>
    </row>
    <row r="148" spans="1:2" x14ac:dyDescent="0.2">
      <c r="A148">
        <v>1.46293E-2</v>
      </c>
      <c r="B148">
        <v>6.8000000000000005E-4</v>
      </c>
    </row>
    <row r="149" spans="1:2" x14ac:dyDescent="0.2">
      <c r="A149">
        <v>1.47295E-2</v>
      </c>
      <c r="B149">
        <v>6.8599999999999998E-4</v>
      </c>
    </row>
    <row r="150" spans="1:2" x14ac:dyDescent="0.2">
      <c r="A150">
        <v>1.4829699999999999E-2</v>
      </c>
      <c r="B150">
        <v>7.0200000000000004E-4</v>
      </c>
    </row>
    <row r="151" spans="1:2" x14ac:dyDescent="0.2">
      <c r="A151">
        <v>1.4929899999999999E-2</v>
      </c>
      <c r="B151">
        <v>7.0200000000000004E-4</v>
      </c>
    </row>
    <row r="152" spans="1:2" x14ac:dyDescent="0.2">
      <c r="A152">
        <v>1.5030099999999999E-2</v>
      </c>
      <c r="B152">
        <v>7.0399999999999998E-4</v>
      </c>
    </row>
    <row r="153" spans="1:2" x14ac:dyDescent="0.2">
      <c r="A153">
        <v>1.5130299999999999E-2</v>
      </c>
      <c r="B153">
        <v>6.9800000000000005E-4</v>
      </c>
    </row>
    <row r="154" spans="1:2" x14ac:dyDescent="0.2">
      <c r="A154">
        <v>1.5230499999999999E-2</v>
      </c>
      <c r="B154">
        <v>7.2199999999999999E-4</v>
      </c>
    </row>
    <row r="155" spans="1:2" x14ac:dyDescent="0.2">
      <c r="A155">
        <v>1.5330699999999999E-2</v>
      </c>
      <c r="B155">
        <v>7.4200000000000004E-4</v>
      </c>
    </row>
    <row r="156" spans="1:2" x14ac:dyDescent="0.2">
      <c r="A156">
        <v>1.5430900000000001E-2</v>
      </c>
      <c r="B156">
        <v>7.3800000000000005E-4</v>
      </c>
    </row>
    <row r="157" spans="1:2" x14ac:dyDescent="0.2">
      <c r="A157">
        <v>1.5531100000000001E-2</v>
      </c>
      <c r="B157">
        <v>7.5000000000000002E-4</v>
      </c>
    </row>
    <row r="158" spans="1:2" x14ac:dyDescent="0.2">
      <c r="A158">
        <v>1.5631300000000001E-2</v>
      </c>
      <c r="B158">
        <v>7.6599999999999997E-4</v>
      </c>
    </row>
    <row r="159" spans="1:2" x14ac:dyDescent="0.2">
      <c r="A159">
        <v>1.5731499999999999E-2</v>
      </c>
      <c r="B159">
        <v>7.7399999999999995E-4</v>
      </c>
    </row>
    <row r="160" spans="1:2" x14ac:dyDescent="0.2">
      <c r="A160">
        <v>1.5831700000000001E-2</v>
      </c>
      <c r="B160">
        <v>7.8600000000000002E-4</v>
      </c>
    </row>
    <row r="161" spans="1:2" x14ac:dyDescent="0.2">
      <c r="A161">
        <v>1.5931899999999999E-2</v>
      </c>
      <c r="B161">
        <v>7.9399899999999999E-4</v>
      </c>
    </row>
    <row r="162" spans="1:2" x14ac:dyDescent="0.2">
      <c r="A162">
        <v>1.6032100000000001E-2</v>
      </c>
      <c r="B162">
        <v>8.1199899999999999E-4</v>
      </c>
    </row>
    <row r="163" spans="1:2" x14ac:dyDescent="0.2">
      <c r="A163">
        <v>1.6132299999999999E-2</v>
      </c>
      <c r="B163">
        <v>8.2199900000000002E-4</v>
      </c>
    </row>
    <row r="164" spans="1:2" x14ac:dyDescent="0.2">
      <c r="A164">
        <v>1.62325E-2</v>
      </c>
      <c r="B164">
        <v>8.2399899999999996E-4</v>
      </c>
    </row>
    <row r="165" spans="1:2" x14ac:dyDescent="0.2">
      <c r="A165">
        <v>1.6332699999999999E-2</v>
      </c>
      <c r="B165">
        <v>8.2199900000000002E-4</v>
      </c>
    </row>
    <row r="166" spans="1:2" x14ac:dyDescent="0.2">
      <c r="A166">
        <v>1.64329E-2</v>
      </c>
      <c r="B166">
        <v>8.3999900000000002E-4</v>
      </c>
    </row>
    <row r="167" spans="1:2" x14ac:dyDescent="0.2">
      <c r="A167">
        <v>1.6533099999999998E-2</v>
      </c>
      <c r="B167">
        <v>8.5399900000000003E-4</v>
      </c>
    </row>
    <row r="168" spans="1:2" x14ac:dyDescent="0.2">
      <c r="A168">
        <v>1.66333E-2</v>
      </c>
      <c r="B168">
        <v>8.6199900000000001E-4</v>
      </c>
    </row>
    <row r="169" spans="1:2" x14ac:dyDescent="0.2">
      <c r="A169">
        <v>1.6733499999999998E-2</v>
      </c>
      <c r="B169">
        <v>8.6999899999999999E-4</v>
      </c>
    </row>
    <row r="170" spans="1:2" x14ac:dyDescent="0.2">
      <c r="A170">
        <v>1.68337E-2</v>
      </c>
      <c r="B170">
        <v>8.83999E-4</v>
      </c>
    </row>
    <row r="171" spans="1:2" x14ac:dyDescent="0.2">
      <c r="A171">
        <v>1.6933900000000002E-2</v>
      </c>
      <c r="B171">
        <v>8.8599900000000005E-4</v>
      </c>
    </row>
    <row r="172" spans="1:2" x14ac:dyDescent="0.2">
      <c r="A172">
        <v>1.70341E-2</v>
      </c>
      <c r="B172">
        <v>9.05999E-4</v>
      </c>
    </row>
    <row r="173" spans="1:2" x14ac:dyDescent="0.2">
      <c r="A173">
        <v>1.7134300000000002E-2</v>
      </c>
      <c r="B173">
        <v>9.1799999999999998E-4</v>
      </c>
    </row>
    <row r="174" spans="1:2" x14ac:dyDescent="0.2">
      <c r="A174">
        <v>1.72345E-2</v>
      </c>
      <c r="B174">
        <v>9.3000000000000005E-4</v>
      </c>
    </row>
    <row r="175" spans="1:2" x14ac:dyDescent="0.2">
      <c r="A175">
        <v>1.7334700000000001E-2</v>
      </c>
      <c r="B175">
        <v>9.3599999999999998E-4</v>
      </c>
    </row>
    <row r="176" spans="1:2" x14ac:dyDescent="0.2">
      <c r="A176">
        <v>1.74349E-2</v>
      </c>
      <c r="B176">
        <v>9.4200000000000002E-4</v>
      </c>
    </row>
    <row r="177" spans="1:2" x14ac:dyDescent="0.2">
      <c r="A177">
        <v>1.7535100000000001E-2</v>
      </c>
      <c r="B177">
        <v>9.5600000000000004E-4</v>
      </c>
    </row>
    <row r="178" spans="1:2" x14ac:dyDescent="0.2">
      <c r="A178">
        <v>1.76353E-2</v>
      </c>
      <c r="B178">
        <v>9.6400000000000001E-4</v>
      </c>
    </row>
    <row r="179" spans="1:2" x14ac:dyDescent="0.2">
      <c r="A179">
        <v>1.7735500000000001E-2</v>
      </c>
      <c r="B179">
        <v>9.7999999999999997E-4</v>
      </c>
    </row>
    <row r="180" spans="1:2" x14ac:dyDescent="0.2">
      <c r="A180">
        <v>1.7835699999999999E-2</v>
      </c>
      <c r="B180">
        <v>9.9200000000000004E-4</v>
      </c>
    </row>
    <row r="181" spans="1:2" x14ac:dyDescent="0.2">
      <c r="A181">
        <v>1.7935900000000001E-2</v>
      </c>
      <c r="B181">
        <v>1.0059999999999999E-3</v>
      </c>
    </row>
    <row r="182" spans="1:2" x14ac:dyDescent="0.2">
      <c r="A182">
        <v>1.8036099999999999E-2</v>
      </c>
      <c r="B182">
        <v>1.0139999999999999E-3</v>
      </c>
    </row>
    <row r="183" spans="1:2" x14ac:dyDescent="0.2">
      <c r="A183">
        <v>1.8136300000000001E-2</v>
      </c>
      <c r="B183">
        <v>1.016E-3</v>
      </c>
    </row>
    <row r="184" spans="1:2" x14ac:dyDescent="0.2">
      <c r="A184">
        <v>1.8236499999999999E-2</v>
      </c>
      <c r="B184">
        <v>1.0460000000000001E-3</v>
      </c>
    </row>
    <row r="185" spans="1:2" x14ac:dyDescent="0.2">
      <c r="A185">
        <v>1.8336700000000001E-2</v>
      </c>
      <c r="B185">
        <v>1.0560000000000001E-3</v>
      </c>
    </row>
    <row r="186" spans="1:2" x14ac:dyDescent="0.2">
      <c r="A186">
        <v>1.8436899999999999E-2</v>
      </c>
      <c r="B186">
        <v>1.06E-3</v>
      </c>
    </row>
    <row r="187" spans="1:2" x14ac:dyDescent="0.2">
      <c r="A187">
        <v>1.8537100000000001E-2</v>
      </c>
      <c r="B187">
        <v>1.0640000000000001E-3</v>
      </c>
    </row>
    <row r="188" spans="1:2" x14ac:dyDescent="0.2">
      <c r="A188">
        <v>1.8637299999999999E-2</v>
      </c>
      <c r="B188">
        <v>1.0920000000000001E-3</v>
      </c>
    </row>
    <row r="189" spans="1:2" x14ac:dyDescent="0.2">
      <c r="A189">
        <v>1.8737500000000001E-2</v>
      </c>
      <c r="B189">
        <v>1.1000000000000001E-3</v>
      </c>
    </row>
    <row r="190" spans="1:2" x14ac:dyDescent="0.2">
      <c r="A190">
        <v>1.8837699999999999E-2</v>
      </c>
      <c r="B190">
        <v>1.1100000000000001E-3</v>
      </c>
    </row>
    <row r="191" spans="1:2" x14ac:dyDescent="0.2">
      <c r="A191">
        <v>1.8937900000000001E-2</v>
      </c>
      <c r="B191">
        <v>1.122E-3</v>
      </c>
    </row>
    <row r="192" spans="1:2" x14ac:dyDescent="0.2">
      <c r="A192">
        <v>1.9038099999999999E-2</v>
      </c>
      <c r="B192">
        <v>1.134E-3</v>
      </c>
    </row>
    <row r="193" spans="1:2" x14ac:dyDescent="0.2">
      <c r="A193">
        <v>1.91383E-2</v>
      </c>
      <c r="B193">
        <v>1.142E-3</v>
      </c>
    </row>
    <row r="194" spans="1:2" x14ac:dyDescent="0.2">
      <c r="A194">
        <v>1.9238499999999999E-2</v>
      </c>
      <c r="B194">
        <v>1.1739999999999999E-3</v>
      </c>
    </row>
    <row r="195" spans="1:2" x14ac:dyDescent="0.2">
      <c r="A195">
        <v>1.93387E-2</v>
      </c>
      <c r="B195">
        <v>1.194E-3</v>
      </c>
    </row>
    <row r="196" spans="1:2" x14ac:dyDescent="0.2">
      <c r="A196">
        <v>1.9438899999999999E-2</v>
      </c>
      <c r="B196">
        <v>1.1839999999999999E-3</v>
      </c>
    </row>
    <row r="197" spans="1:2" x14ac:dyDescent="0.2">
      <c r="A197">
        <v>1.95391E-2</v>
      </c>
      <c r="B197">
        <v>1.1999999999999999E-3</v>
      </c>
    </row>
    <row r="198" spans="1:2" x14ac:dyDescent="0.2">
      <c r="A198">
        <v>1.9639299999999998E-2</v>
      </c>
      <c r="B198">
        <v>1.2179999999999999E-3</v>
      </c>
    </row>
    <row r="199" spans="1:2" x14ac:dyDescent="0.2">
      <c r="A199">
        <v>1.97395E-2</v>
      </c>
      <c r="B199">
        <v>1.25E-3</v>
      </c>
    </row>
    <row r="200" spans="1:2" x14ac:dyDescent="0.2">
      <c r="A200">
        <v>1.9839699999999998E-2</v>
      </c>
      <c r="B200">
        <v>1.2260000000000001E-3</v>
      </c>
    </row>
    <row r="201" spans="1:2" x14ac:dyDescent="0.2">
      <c r="A201">
        <v>1.99399E-2</v>
      </c>
      <c r="B201">
        <v>1.2620000000000001E-3</v>
      </c>
    </row>
    <row r="202" spans="1:2" x14ac:dyDescent="0.2">
      <c r="A202">
        <v>2.0040100000000002E-2</v>
      </c>
      <c r="B202">
        <v>1.2960000000000001E-3</v>
      </c>
    </row>
    <row r="203" spans="1:2" x14ac:dyDescent="0.2">
      <c r="A203">
        <v>2.01403E-2</v>
      </c>
      <c r="B203">
        <v>1.2899999999999999E-3</v>
      </c>
    </row>
    <row r="204" spans="1:2" x14ac:dyDescent="0.2">
      <c r="A204">
        <v>2.0240500000000002E-2</v>
      </c>
      <c r="B204">
        <v>1.304E-3</v>
      </c>
    </row>
    <row r="205" spans="1:2" x14ac:dyDescent="0.2">
      <c r="A205">
        <v>2.03407E-2</v>
      </c>
      <c r="B205">
        <v>1.3359999999999999E-3</v>
      </c>
    </row>
    <row r="206" spans="1:2" x14ac:dyDescent="0.2">
      <c r="A206">
        <v>2.0440900000000001E-2</v>
      </c>
      <c r="B206">
        <v>1.32E-3</v>
      </c>
    </row>
    <row r="207" spans="1:2" x14ac:dyDescent="0.2">
      <c r="A207">
        <v>2.05411E-2</v>
      </c>
      <c r="B207">
        <v>1.358E-3</v>
      </c>
    </row>
    <row r="208" spans="1:2" x14ac:dyDescent="0.2">
      <c r="A208">
        <v>2.0641300000000001E-2</v>
      </c>
      <c r="B208">
        <v>1.374E-3</v>
      </c>
    </row>
    <row r="209" spans="1:2" x14ac:dyDescent="0.2">
      <c r="A209">
        <v>2.07415E-2</v>
      </c>
      <c r="B209">
        <v>1.3879999999999999E-3</v>
      </c>
    </row>
    <row r="210" spans="1:2" x14ac:dyDescent="0.2">
      <c r="A210">
        <v>2.0841700000000001E-2</v>
      </c>
      <c r="B210">
        <v>1.4120000000000001E-3</v>
      </c>
    </row>
    <row r="211" spans="1:2" x14ac:dyDescent="0.2">
      <c r="A211">
        <v>2.0941899999999999E-2</v>
      </c>
      <c r="B211">
        <v>1.4159999999999999E-3</v>
      </c>
    </row>
    <row r="212" spans="1:2" x14ac:dyDescent="0.2">
      <c r="A212">
        <v>2.1042100000000001E-2</v>
      </c>
      <c r="B212">
        <v>1.444E-3</v>
      </c>
    </row>
    <row r="213" spans="1:2" x14ac:dyDescent="0.2">
      <c r="A213">
        <v>2.1142299999999999E-2</v>
      </c>
      <c r="B213">
        <v>1.444E-3</v>
      </c>
    </row>
    <row r="214" spans="1:2" x14ac:dyDescent="0.2">
      <c r="A214">
        <v>2.1242500000000001E-2</v>
      </c>
      <c r="B214">
        <v>1.49E-3</v>
      </c>
    </row>
    <row r="215" spans="1:2" x14ac:dyDescent="0.2">
      <c r="A215">
        <v>2.1342699999999999E-2</v>
      </c>
      <c r="B215">
        <v>1.49E-3</v>
      </c>
    </row>
    <row r="216" spans="1:2" x14ac:dyDescent="0.2">
      <c r="A216">
        <v>2.1442900000000001E-2</v>
      </c>
      <c r="B216">
        <v>1.49E-3</v>
      </c>
    </row>
    <row r="217" spans="1:2" x14ac:dyDescent="0.2">
      <c r="A217">
        <v>2.1543099999999999E-2</v>
      </c>
      <c r="B217">
        <v>1.5460000000000001E-3</v>
      </c>
    </row>
    <row r="218" spans="1:2" x14ac:dyDescent="0.2">
      <c r="A218">
        <v>2.1643300000000001E-2</v>
      </c>
      <c r="B218">
        <v>1.5499999999999999E-3</v>
      </c>
    </row>
    <row r="219" spans="1:2" x14ac:dyDescent="0.2">
      <c r="A219">
        <v>2.1743499999999999E-2</v>
      </c>
      <c r="B219">
        <v>1.57E-3</v>
      </c>
    </row>
    <row r="220" spans="1:2" x14ac:dyDescent="0.2">
      <c r="A220">
        <v>2.1843700000000001E-2</v>
      </c>
      <c r="B220">
        <v>1.5900000000000001E-3</v>
      </c>
    </row>
    <row r="221" spans="1:2" x14ac:dyDescent="0.2">
      <c r="A221">
        <v>2.1943899999999999E-2</v>
      </c>
      <c r="B221">
        <v>1.6019999999999999E-3</v>
      </c>
    </row>
    <row r="222" spans="1:2" x14ac:dyDescent="0.2">
      <c r="A222">
        <v>2.20441E-2</v>
      </c>
      <c r="B222">
        <v>1.6440000000000001E-3</v>
      </c>
    </row>
    <row r="223" spans="1:2" x14ac:dyDescent="0.2">
      <c r="A223">
        <v>2.2144299999999999E-2</v>
      </c>
      <c r="B223">
        <v>1.652E-3</v>
      </c>
    </row>
    <row r="224" spans="1:2" x14ac:dyDescent="0.2">
      <c r="A224">
        <v>2.22445E-2</v>
      </c>
      <c r="B224">
        <v>1.678E-3</v>
      </c>
    </row>
    <row r="225" spans="1:2" x14ac:dyDescent="0.2">
      <c r="A225">
        <v>2.2344699999999999E-2</v>
      </c>
      <c r="B225">
        <v>1.7080000000000001E-3</v>
      </c>
    </row>
    <row r="226" spans="1:2" x14ac:dyDescent="0.2">
      <c r="A226">
        <v>2.24449E-2</v>
      </c>
      <c r="B226">
        <v>1.7279999999999999E-3</v>
      </c>
    </row>
    <row r="227" spans="1:2" x14ac:dyDescent="0.2">
      <c r="A227">
        <v>2.2545099999999998E-2</v>
      </c>
      <c r="B227">
        <v>1.756E-3</v>
      </c>
    </row>
    <row r="228" spans="1:2" x14ac:dyDescent="0.2">
      <c r="A228">
        <v>2.26453E-2</v>
      </c>
      <c r="B228">
        <v>1.766E-3</v>
      </c>
    </row>
    <row r="229" spans="1:2" x14ac:dyDescent="0.2">
      <c r="A229">
        <v>2.2745499999999998E-2</v>
      </c>
      <c r="B229">
        <v>1.82E-3</v>
      </c>
    </row>
    <row r="230" spans="1:2" x14ac:dyDescent="0.2">
      <c r="A230">
        <v>2.28457E-2</v>
      </c>
      <c r="B230">
        <v>1.8320000000000001E-3</v>
      </c>
    </row>
    <row r="231" spans="1:2" x14ac:dyDescent="0.2">
      <c r="A231">
        <v>2.2945900000000002E-2</v>
      </c>
      <c r="B231">
        <v>1.846E-3</v>
      </c>
    </row>
    <row r="232" spans="1:2" x14ac:dyDescent="0.2">
      <c r="A232">
        <v>2.30461E-2</v>
      </c>
      <c r="B232">
        <v>1.8860000000000001E-3</v>
      </c>
    </row>
    <row r="233" spans="1:2" x14ac:dyDescent="0.2">
      <c r="A233">
        <v>2.3146300000000002E-2</v>
      </c>
      <c r="B233">
        <v>1.9239999999999999E-3</v>
      </c>
    </row>
    <row r="234" spans="1:2" x14ac:dyDescent="0.2">
      <c r="A234">
        <v>2.32465E-2</v>
      </c>
      <c r="B234">
        <v>1.934E-3</v>
      </c>
    </row>
    <row r="235" spans="1:2" x14ac:dyDescent="0.2">
      <c r="A235">
        <v>2.3346700000000001E-2</v>
      </c>
      <c r="B235">
        <v>1.9959999999999999E-3</v>
      </c>
    </row>
    <row r="236" spans="1:2" x14ac:dyDescent="0.2">
      <c r="A236">
        <v>2.34469E-2</v>
      </c>
      <c r="B236">
        <v>1.9940000000000001E-3</v>
      </c>
    </row>
    <row r="237" spans="1:2" x14ac:dyDescent="0.2">
      <c r="A237">
        <v>2.3547100000000001E-2</v>
      </c>
      <c r="B237">
        <v>2.0560000000000001E-3</v>
      </c>
    </row>
    <row r="238" spans="1:2" x14ac:dyDescent="0.2">
      <c r="A238">
        <v>2.36473E-2</v>
      </c>
      <c r="B238">
        <v>2.0860000000000002E-3</v>
      </c>
    </row>
    <row r="239" spans="1:2" x14ac:dyDescent="0.2">
      <c r="A239">
        <v>2.3747500000000001E-2</v>
      </c>
      <c r="B239">
        <v>2.1220000000000002E-3</v>
      </c>
    </row>
    <row r="240" spans="1:2" x14ac:dyDescent="0.2">
      <c r="A240">
        <v>2.3847699999999999E-2</v>
      </c>
      <c r="B240">
        <v>2.1619999999999999E-3</v>
      </c>
    </row>
    <row r="241" spans="1:2" x14ac:dyDescent="0.2">
      <c r="A241">
        <v>2.3947900000000001E-2</v>
      </c>
      <c r="B241">
        <v>2.1979999999999999E-3</v>
      </c>
    </row>
    <row r="242" spans="1:2" x14ac:dyDescent="0.2">
      <c r="A242">
        <v>2.4048099999999999E-2</v>
      </c>
      <c r="B242">
        <v>2.2499999999999998E-3</v>
      </c>
    </row>
    <row r="243" spans="1:2" x14ac:dyDescent="0.2">
      <c r="A243">
        <v>2.4148300000000001E-2</v>
      </c>
      <c r="B243">
        <v>2.2820000000000002E-3</v>
      </c>
    </row>
    <row r="244" spans="1:2" x14ac:dyDescent="0.2">
      <c r="A244">
        <v>2.4248499999999999E-2</v>
      </c>
      <c r="B244">
        <v>2.3219999999999998E-3</v>
      </c>
    </row>
    <row r="245" spans="1:2" x14ac:dyDescent="0.2">
      <c r="A245">
        <v>2.4348700000000001E-2</v>
      </c>
      <c r="B245">
        <v>2.398E-3</v>
      </c>
    </row>
    <row r="246" spans="1:2" x14ac:dyDescent="0.2">
      <c r="A246">
        <v>2.4448899999999999E-2</v>
      </c>
      <c r="B246">
        <v>2.4239999999999999E-3</v>
      </c>
    </row>
    <row r="247" spans="1:2" x14ac:dyDescent="0.2">
      <c r="A247">
        <v>2.4549100000000001E-2</v>
      </c>
      <c r="B247">
        <v>2.5119999999999999E-3</v>
      </c>
    </row>
    <row r="248" spans="1:2" x14ac:dyDescent="0.2">
      <c r="A248">
        <v>2.4649299999999999E-2</v>
      </c>
      <c r="B248">
        <v>2.5500000000000002E-3</v>
      </c>
    </row>
    <row r="249" spans="1:2" x14ac:dyDescent="0.2">
      <c r="A249">
        <v>2.4749500000000001E-2</v>
      </c>
      <c r="B249">
        <v>2.594E-3</v>
      </c>
    </row>
    <row r="250" spans="1:2" x14ac:dyDescent="0.2">
      <c r="A250">
        <v>2.4849699999999999E-2</v>
      </c>
      <c r="B250">
        <v>2.6840000000000002E-3</v>
      </c>
    </row>
    <row r="251" spans="1:2" x14ac:dyDescent="0.2">
      <c r="A251">
        <v>2.4949900000000001E-2</v>
      </c>
      <c r="B251">
        <v>2.7160000000000001E-3</v>
      </c>
    </row>
    <row r="252" spans="1:2" x14ac:dyDescent="0.2">
      <c r="A252">
        <v>2.5050099999999999E-2</v>
      </c>
      <c r="B252">
        <v>2.8319999999999999E-3</v>
      </c>
    </row>
    <row r="253" spans="1:2" x14ac:dyDescent="0.2">
      <c r="A253">
        <v>2.51503E-2</v>
      </c>
      <c r="B253">
        <v>2.872E-3</v>
      </c>
    </row>
    <row r="254" spans="1:2" x14ac:dyDescent="0.2">
      <c r="A254">
        <v>2.5250499999999999E-2</v>
      </c>
      <c r="B254">
        <v>2.9459999999999998E-3</v>
      </c>
    </row>
    <row r="255" spans="1:2" x14ac:dyDescent="0.2">
      <c r="A255">
        <v>2.53507E-2</v>
      </c>
      <c r="B255">
        <v>3.0699999999999998E-3</v>
      </c>
    </row>
    <row r="256" spans="1:2" x14ac:dyDescent="0.2">
      <c r="A256">
        <v>2.5450899999999999E-2</v>
      </c>
      <c r="B256">
        <v>3.124E-3</v>
      </c>
    </row>
    <row r="257" spans="1:2" x14ac:dyDescent="0.2">
      <c r="A257">
        <v>2.55511E-2</v>
      </c>
      <c r="B257">
        <v>3.2520000000000001E-3</v>
      </c>
    </row>
    <row r="258" spans="1:2" x14ac:dyDescent="0.2">
      <c r="A258">
        <v>2.5651299999999998E-2</v>
      </c>
      <c r="B258">
        <v>3.362E-3</v>
      </c>
    </row>
    <row r="259" spans="1:2" x14ac:dyDescent="0.2">
      <c r="A259">
        <v>2.57515E-2</v>
      </c>
      <c r="B259">
        <v>3.4740000000000001E-3</v>
      </c>
    </row>
    <row r="260" spans="1:2" x14ac:dyDescent="0.2">
      <c r="A260">
        <v>2.5851699999999998E-2</v>
      </c>
      <c r="B260">
        <v>3.6240000000000001E-3</v>
      </c>
    </row>
    <row r="261" spans="1:2" x14ac:dyDescent="0.2">
      <c r="A261">
        <v>2.59519E-2</v>
      </c>
      <c r="B261">
        <v>3.718E-3</v>
      </c>
    </row>
    <row r="262" spans="1:2" x14ac:dyDescent="0.2">
      <c r="A262">
        <v>2.6052100000000002E-2</v>
      </c>
      <c r="B262">
        <v>3.882E-3</v>
      </c>
    </row>
    <row r="263" spans="1:2" x14ac:dyDescent="0.2">
      <c r="A263">
        <v>2.61523E-2</v>
      </c>
      <c r="B263">
        <v>4.0299999999999997E-3</v>
      </c>
    </row>
    <row r="264" spans="1:2" x14ac:dyDescent="0.2">
      <c r="A264">
        <v>2.6252500000000002E-2</v>
      </c>
      <c r="B264">
        <v>4.2339999999999999E-3</v>
      </c>
    </row>
    <row r="265" spans="1:2" x14ac:dyDescent="0.2">
      <c r="A265">
        <v>2.63527E-2</v>
      </c>
      <c r="B265">
        <v>4.4180000000000001E-3</v>
      </c>
    </row>
    <row r="266" spans="1:2" x14ac:dyDescent="0.2">
      <c r="A266">
        <v>2.6452900000000001E-2</v>
      </c>
      <c r="B266">
        <v>4.6259999999999999E-3</v>
      </c>
    </row>
    <row r="267" spans="1:2" x14ac:dyDescent="0.2">
      <c r="A267">
        <v>2.65531E-2</v>
      </c>
      <c r="B267">
        <v>4.8760000000000001E-3</v>
      </c>
    </row>
    <row r="268" spans="1:2" x14ac:dyDescent="0.2">
      <c r="A268">
        <v>2.6653300000000001E-2</v>
      </c>
      <c r="B268">
        <v>5.1019999999999998E-3</v>
      </c>
    </row>
    <row r="269" spans="1:2" x14ac:dyDescent="0.2">
      <c r="A269">
        <v>2.67535E-2</v>
      </c>
      <c r="B269">
        <v>5.4359999999999999E-3</v>
      </c>
    </row>
    <row r="270" spans="1:2" x14ac:dyDescent="0.2">
      <c r="A270">
        <v>2.6853700000000001E-2</v>
      </c>
      <c r="B270">
        <v>5.7299999999999999E-3</v>
      </c>
    </row>
    <row r="271" spans="1:2" x14ac:dyDescent="0.2">
      <c r="A271">
        <v>2.6953899999999999E-2</v>
      </c>
      <c r="B271">
        <v>6.0860000000000003E-3</v>
      </c>
    </row>
    <row r="272" spans="1:2" x14ac:dyDescent="0.2">
      <c r="A272">
        <v>2.7054100000000001E-2</v>
      </c>
      <c r="B272">
        <v>6.5279999999999999E-3</v>
      </c>
    </row>
    <row r="273" spans="1:2" x14ac:dyDescent="0.2">
      <c r="A273">
        <v>2.7154299999999999E-2</v>
      </c>
      <c r="B273">
        <v>6.9340000000000001E-3</v>
      </c>
    </row>
    <row r="274" spans="1:2" x14ac:dyDescent="0.2">
      <c r="A274">
        <v>2.7254500000000001E-2</v>
      </c>
      <c r="B274">
        <v>7.502E-3</v>
      </c>
    </row>
    <row r="275" spans="1:2" x14ac:dyDescent="0.2">
      <c r="A275">
        <v>2.7354699999999999E-2</v>
      </c>
      <c r="B275">
        <v>8.0700000000000008E-3</v>
      </c>
    </row>
    <row r="276" spans="1:2" x14ac:dyDescent="0.2">
      <c r="A276">
        <v>2.7454900000000001E-2</v>
      </c>
      <c r="B276">
        <v>8.7379999999999992E-3</v>
      </c>
    </row>
    <row r="277" spans="1:2" x14ac:dyDescent="0.2">
      <c r="A277">
        <v>2.7555099999999999E-2</v>
      </c>
      <c r="B277">
        <v>9.5320000000000005E-3</v>
      </c>
    </row>
    <row r="278" spans="1:2" x14ac:dyDescent="0.2">
      <c r="A278">
        <v>2.7655300000000001E-2</v>
      </c>
      <c r="B278">
        <v>1.0397999999999999E-2</v>
      </c>
    </row>
    <row r="279" spans="1:2" x14ac:dyDescent="0.2">
      <c r="A279">
        <v>2.7755499999999999E-2</v>
      </c>
      <c r="B279">
        <v>1.1466E-2</v>
      </c>
    </row>
    <row r="280" spans="1:2" x14ac:dyDescent="0.2">
      <c r="A280">
        <v>2.7855700000000001E-2</v>
      </c>
      <c r="B280">
        <v>1.2658000000000001E-2</v>
      </c>
    </row>
    <row r="281" spans="1:2" x14ac:dyDescent="0.2">
      <c r="A281">
        <v>2.7955899999999999E-2</v>
      </c>
      <c r="B281">
        <v>1.4048E-2</v>
      </c>
    </row>
    <row r="282" spans="1:2" x14ac:dyDescent="0.2">
      <c r="A282">
        <v>2.80561E-2</v>
      </c>
      <c r="B282">
        <v>1.5778E-2</v>
      </c>
    </row>
    <row r="283" spans="1:2" x14ac:dyDescent="0.2">
      <c r="A283">
        <v>2.8156299999999999E-2</v>
      </c>
      <c r="B283">
        <v>1.7753999999999999E-2</v>
      </c>
    </row>
    <row r="284" spans="1:2" x14ac:dyDescent="0.2">
      <c r="A284">
        <v>2.82565E-2</v>
      </c>
      <c r="B284">
        <v>2.0232E-2</v>
      </c>
    </row>
    <row r="285" spans="1:2" x14ac:dyDescent="0.2">
      <c r="A285">
        <v>2.8356699999999999E-2</v>
      </c>
      <c r="B285">
        <v>2.3104E-2</v>
      </c>
    </row>
    <row r="286" spans="1:2" x14ac:dyDescent="0.2">
      <c r="A286">
        <v>2.84569E-2</v>
      </c>
      <c r="B286">
        <v>2.6710000000000001E-2</v>
      </c>
    </row>
    <row r="287" spans="1:2" x14ac:dyDescent="0.2">
      <c r="A287">
        <v>2.8557099999999998E-2</v>
      </c>
      <c r="B287">
        <v>3.1060000000000001E-2</v>
      </c>
    </row>
    <row r="288" spans="1:2" x14ac:dyDescent="0.2">
      <c r="A288">
        <v>2.86573E-2</v>
      </c>
      <c r="B288">
        <v>3.6504000000000002E-2</v>
      </c>
    </row>
    <row r="289" spans="1:2" x14ac:dyDescent="0.2">
      <c r="A289">
        <v>2.8757499999999998E-2</v>
      </c>
      <c r="B289">
        <v>4.3437999999999997E-2</v>
      </c>
    </row>
    <row r="290" spans="1:2" x14ac:dyDescent="0.2">
      <c r="A290">
        <v>2.88577E-2</v>
      </c>
      <c r="B290">
        <v>5.2403999999999999E-2</v>
      </c>
    </row>
    <row r="291" spans="1:2" x14ac:dyDescent="0.2">
      <c r="A291">
        <v>2.8957900000000002E-2</v>
      </c>
      <c r="B291">
        <v>6.3948000000000005E-2</v>
      </c>
    </row>
    <row r="292" spans="1:2" x14ac:dyDescent="0.2">
      <c r="A292">
        <v>2.90581E-2</v>
      </c>
      <c r="B292">
        <v>7.9451999999999995E-2</v>
      </c>
    </row>
    <row r="293" spans="1:2" x14ac:dyDescent="0.2">
      <c r="A293">
        <v>2.9158300000000002E-2</v>
      </c>
      <c r="B293">
        <v>9.9844000000000002E-2</v>
      </c>
    </row>
    <row r="294" spans="1:2" x14ac:dyDescent="0.2">
      <c r="A294">
        <v>2.92585E-2</v>
      </c>
      <c r="B294">
        <v>0.12803</v>
      </c>
    </row>
    <row r="295" spans="1:2" x14ac:dyDescent="0.2">
      <c r="A295">
        <v>2.9358700000000001E-2</v>
      </c>
      <c r="B295">
        <v>0.16788</v>
      </c>
    </row>
    <row r="296" spans="1:2" x14ac:dyDescent="0.2">
      <c r="A296">
        <v>2.94589E-2</v>
      </c>
      <c r="B296">
        <v>0.22639599999999999</v>
      </c>
    </row>
    <row r="297" spans="1:2" x14ac:dyDescent="0.2">
      <c r="A297">
        <v>2.9559100000000001E-2</v>
      </c>
      <c r="B297">
        <v>0.315996</v>
      </c>
    </row>
    <row r="298" spans="1:2" x14ac:dyDescent="0.2">
      <c r="A298">
        <v>2.96593E-2</v>
      </c>
      <c r="B298">
        <v>0.45868799999999998</v>
      </c>
    </row>
    <row r="299" spans="1:2" x14ac:dyDescent="0.2">
      <c r="A299">
        <v>2.9759500000000001E-2</v>
      </c>
      <c r="B299">
        <v>0.70282800000000001</v>
      </c>
    </row>
    <row r="300" spans="1:2" x14ac:dyDescent="0.2">
      <c r="A300">
        <v>2.9859699999999999E-2</v>
      </c>
      <c r="B300">
        <v>1.1330199999999999</v>
      </c>
    </row>
    <row r="301" spans="1:2" x14ac:dyDescent="0.2">
      <c r="A301">
        <v>2.9959900000000001E-2</v>
      </c>
      <c r="B301">
        <v>2.0435099999999999</v>
      </c>
    </row>
    <row r="302" spans="1:2" x14ac:dyDescent="0.2">
      <c r="A302">
        <v>3.0060099999999999E-2</v>
      </c>
      <c r="B302">
        <v>4.3993900000000004</v>
      </c>
    </row>
    <row r="303" spans="1:2" x14ac:dyDescent="0.2">
      <c r="A303">
        <v>3.0160300000000001E-2</v>
      </c>
      <c r="B303">
        <v>13.641999999999999</v>
      </c>
    </row>
    <row r="304" spans="1:2" x14ac:dyDescent="0.2">
      <c r="A304">
        <v>3.0260499999999999E-2</v>
      </c>
      <c r="B304">
        <v>45.085099999999997</v>
      </c>
    </row>
    <row r="305" spans="1:2" x14ac:dyDescent="0.2">
      <c r="A305">
        <v>3.0360700000000001E-2</v>
      </c>
      <c r="B305">
        <v>106.71299999999999</v>
      </c>
    </row>
    <row r="306" spans="1:2" x14ac:dyDescent="0.2">
      <c r="A306">
        <v>3.0460899999999999E-2</v>
      </c>
      <c r="B306">
        <v>176.74299999999999</v>
      </c>
    </row>
    <row r="307" spans="1:2" x14ac:dyDescent="0.2">
      <c r="A307">
        <v>3.0561100000000001E-2</v>
      </c>
      <c r="B307">
        <v>213.57599999999999</v>
      </c>
    </row>
    <row r="308" spans="1:2" x14ac:dyDescent="0.2">
      <c r="A308">
        <v>3.0661299999999999E-2</v>
      </c>
      <c r="B308">
        <v>189.70599999999999</v>
      </c>
    </row>
    <row r="309" spans="1:2" x14ac:dyDescent="0.2">
      <c r="A309">
        <v>3.0761500000000001E-2</v>
      </c>
      <c r="B309">
        <v>121.873</v>
      </c>
    </row>
    <row r="310" spans="1:2" x14ac:dyDescent="0.2">
      <c r="A310">
        <v>3.0861699999999999E-2</v>
      </c>
      <c r="B310">
        <v>57.815100000000001</v>
      </c>
    </row>
    <row r="311" spans="1:2" x14ac:dyDescent="0.2">
      <c r="A311">
        <v>3.0961900000000001E-2</v>
      </c>
      <c r="B311">
        <v>21.943899999999999</v>
      </c>
    </row>
    <row r="312" spans="1:2" x14ac:dyDescent="0.2">
      <c r="A312">
        <v>3.1062099999999999E-2</v>
      </c>
      <c r="B312">
        <v>8.8347599999999993</v>
      </c>
    </row>
    <row r="313" spans="1:2" x14ac:dyDescent="0.2">
      <c r="A313">
        <v>3.11623E-2</v>
      </c>
      <c r="B313">
        <v>4.1427300000000002</v>
      </c>
    </row>
    <row r="314" spans="1:2" x14ac:dyDescent="0.2">
      <c r="A314">
        <v>3.1262499999999999E-2</v>
      </c>
      <c r="B314">
        <v>1.9470799999999999</v>
      </c>
    </row>
    <row r="315" spans="1:2" x14ac:dyDescent="0.2">
      <c r="A315">
        <v>3.13627E-2</v>
      </c>
      <c r="B315">
        <v>1.19628</v>
      </c>
    </row>
    <row r="316" spans="1:2" x14ac:dyDescent="0.2">
      <c r="A316">
        <v>3.1462900000000002E-2</v>
      </c>
      <c r="B316">
        <v>0.86353000000000002</v>
      </c>
    </row>
    <row r="317" spans="1:2" x14ac:dyDescent="0.2">
      <c r="A317">
        <v>3.1563099999999997E-2</v>
      </c>
      <c r="B317">
        <v>0.46507900000000002</v>
      </c>
    </row>
    <row r="318" spans="1:2" x14ac:dyDescent="0.2">
      <c r="A318">
        <v>3.1663299999999998E-2</v>
      </c>
      <c r="B318">
        <v>0.32952500000000001</v>
      </c>
    </row>
    <row r="319" spans="1:2" x14ac:dyDescent="0.2">
      <c r="A319">
        <v>3.17635E-2</v>
      </c>
      <c r="B319">
        <v>0.32716600000000001</v>
      </c>
    </row>
    <row r="320" spans="1:2" x14ac:dyDescent="0.2">
      <c r="A320">
        <v>3.1863700000000002E-2</v>
      </c>
      <c r="B320">
        <v>0.267148</v>
      </c>
    </row>
    <row r="321" spans="1:2" x14ac:dyDescent="0.2">
      <c r="A321">
        <v>3.1963900000000003E-2</v>
      </c>
      <c r="B321">
        <v>0.288026</v>
      </c>
    </row>
    <row r="322" spans="1:2" x14ac:dyDescent="0.2">
      <c r="A322">
        <v>3.2064099999999998E-2</v>
      </c>
      <c r="B322">
        <v>0.12817200000000001</v>
      </c>
    </row>
    <row r="323" spans="1:2" x14ac:dyDescent="0.2">
      <c r="A323">
        <v>3.21643E-2</v>
      </c>
      <c r="B323">
        <v>0.13331699999999999</v>
      </c>
    </row>
    <row r="324" spans="1:2" x14ac:dyDescent="0.2">
      <c r="A324">
        <v>3.2264500000000002E-2</v>
      </c>
      <c r="B324">
        <v>0.163802</v>
      </c>
    </row>
    <row r="325" spans="1:2" x14ac:dyDescent="0.2">
      <c r="A325">
        <v>3.2364700000000003E-2</v>
      </c>
      <c r="B325">
        <v>4.5485600000000001E-2</v>
      </c>
    </row>
    <row r="326" spans="1:2" x14ac:dyDescent="0.2">
      <c r="A326">
        <v>3.2464899999999998E-2</v>
      </c>
      <c r="B326">
        <v>8.9942800000000003E-2</v>
      </c>
    </row>
    <row r="327" spans="1:2" x14ac:dyDescent="0.2">
      <c r="A327">
        <v>3.25651E-2</v>
      </c>
      <c r="B327">
        <v>4.8129499999999999E-2</v>
      </c>
    </row>
    <row r="328" spans="1:2" x14ac:dyDescent="0.2">
      <c r="A328">
        <v>3.2665300000000001E-2</v>
      </c>
      <c r="B328">
        <v>0.153753</v>
      </c>
    </row>
    <row r="329" spans="1:2" x14ac:dyDescent="0.2">
      <c r="A329">
        <v>3.2765500000000003E-2</v>
      </c>
      <c r="B329">
        <v>0.24323600000000001</v>
      </c>
    </row>
    <row r="330" spans="1:2" x14ac:dyDescent="0.2">
      <c r="A330">
        <v>3.2865699999999998E-2</v>
      </c>
      <c r="B330">
        <v>0.233954</v>
      </c>
    </row>
    <row r="331" spans="1:2" x14ac:dyDescent="0.2">
      <c r="A331">
        <v>3.2965899999999999E-2</v>
      </c>
      <c r="B331">
        <v>0.531335</v>
      </c>
    </row>
    <row r="332" spans="1:2" x14ac:dyDescent="0.2">
      <c r="A332">
        <v>3.3066100000000001E-2</v>
      </c>
      <c r="B332">
        <v>1.65757</v>
      </c>
    </row>
    <row r="333" spans="1:2" x14ac:dyDescent="0.2">
      <c r="A333">
        <v>3.3166300000000003E-2</v>
      </c>
      <c r="B333">
        <v>4.5691800000000002</v>
      </c>
    </row>
    <row r="334" spans="1:2" x14ac:dyDescent="0.2">
      <c r="A334">
        <v>3.3266499999999997E-2</v>
      </c>
      <c r="B334">
        <v>8.9288100000000004</v>
      </c>
    </row>
    <row r="335" spans="1:2" x14ac:dyDescent="0.2">
      <c r="A335">
        <v>3.3366699999999999E-2</v>
      </c>
      <c r="B335">
        <v>12.565200000000001</v>
      </c>
    </row>
    <row r="336" spans="1:2" x14ac:dyDescent="0.2">
      <c r="A336">
        <v>3.3466900000000001E-2</v>
      </c>
      <c r="B336">
        <v>13.0197</v>
      </c>
    </row>
    <row r="337" spans="1:2" x14ac:dyDescent="0.2">
      <c r="A337">
        <v>3.3567100000000002E-2</v>
      </c>
      <c r="B337">
        <v>10.8613</v>
      </c>
    </row>
    <row r="338" spans="1:2" x14ac:dyDescent="0.2">
      <c r="A338">
        <v>3.3667299999999997E-2</v>
      </c>
      <c r="B338">
        <v>7.2675599999999996</v>
      </c>
    </row>
    <row r="339" spans="1:2" x14ac:dyDescent="0.2">
      <c r="A339">
        <v>3.3767499999999999E-2</v>
      </c>
      <c r="B339">
        <v>4.0928800000000001</v>
      </c>
    </row>
    <row r="340" spans="1:2" x14ac:dyDescent="0.2">
      <c r="A340">
        <v>3.3867700000000001E-2</v>
      </c>
      <c r="B340">
        <v>2.05863</v>
      </c>
    </row>
    <row r="341" spans="1:2" x14ac:dyDescent="0.2">
      <c r="A341">
        <v>3.3967900000000002E-2</v>
      </c>
      <c r="B341">
        <v>1.03546</v>
      </c>
    </row>
    <row r="342" spans="1:2" x14ac:dyDescent="0.2">
      <c r="A342">
        <v>3.4068099999999997E-2</v>
      </c>
      <c r="B342">
        <v>0.51666900000000004</v>
      </c>
    </row>
    <row r="343" spans="1:2" x14ac:dyDescent="0.2">
      <c r="A343">
        <v>3.4168299999999999E-2</v>
      </c>
      <c r="B343">
        <v>0.292101</v>
      </c>
    </row>
    <row r="344" spans="1:2" x14ac:dyDescent="0.2">
      <c r="A344">
        <v>3.42685E-2</v>
      </c>
      <c r="B344">
        <v>0.147068</v>
      </c>
    </row>
    <row r="345" spans="1:2" x14ac:dyDescent="0.2">
      <c r="A345">
        <v>3.4368700000000002E-2</v>
      </c>
      <c r="B345">
        <v>8.6777999999999994E-2</v>
      </c>
    </row>
    <row r="346" spans="1:2" x14ac:dyDescent="0.2">
      <c r="A346">
        <v>3.4468899999999997E-2</v>
      </c>
      <c r="B346">
        <v>5.5905999999999997E-2</v>
      </c>
    </row>
    <row r="347" spans="1:2" x14ac:dyDescent="0.2">
      <c r="A347">
        <v>3.4569099999999998E-2</v>
      </c>
      <c r="B347">
        <v>3.7474E-2</v>
      </c>
    </row>
    <row r="348" spans="1:2" x14ac:dyDescent="0.2">
      <c r="A348">
        <v>3.46693E-2</v>
      </c>
      <c r="B348">
        <v>2.6200000000000001E-2</v>
      </c>
    </row>
    <row r="349" spans="1:2" x14ac:dyDescent="0.2">
      <c r="A349">
        <v>3.4769500000000002E-2</v>
      </c>
      <c r="B349">
        <v>1.8527999999999999E-2</v>
      </c>
    </row>
    <row r="350" spans="1:2" x14ac:dyDescent="0.2">
      <c r="A350">
        <v>3.4869699999999997E-2</v>
      </c>
      <c r="B350">
        <v>1.3318E-2</v>
      </c>
    </row>
    <row r="351" spans="1:2" x14ac:dyDescent="0.2">
      <c r="A351">
        <v>3.4969899999999998E-2</v>
      </c>
      <c r="B351">
        <v>9.8060000000000005E-3</v>
      </c>
    </row>
    <row r="352" spans="1:2" x14ac:dyDescent="0.2">
      <c r="A352">
        <v>3.50701E-2</v>
      </c>
      <c r="B352">
        <v>6.8979999999999996E-3</v>
      </c>
    </row>
    <row r="353" spans="1:2" x14ac:dyDescent="0.2">
      <c r="A353">
        <v>3.5170300000000002E-2</v>
      </c>
      <c r="B353">
        <v>5.1739999999999998E-3</v>
      </c>
    </row>
    <row r="354" spans="1:2" x14ac:dyDescent="0.2">
      <c r="A354">
        <v>3.5270500000000003E-2</v>
      </c>
      <c r="B354">
        <v>3.6740000000000002E-3</v>
      </c>
    </row>
    <row r="355" spans="1:2" x14ac:dyDescent="0.2">
      <c r="A355">
        <v>3.5370699999999998E-2</v>
      </c>
      <c r="B355">
        <v>2.712E-3</v>
      </c>
    </row>
    <row r="356" spans="1:2" x14ac:dyDescent="0.2">
      <c r="A356">
        <v>3.54709E-2</v>
      </c>
      <c r="B356">
        <v>1.97E-3</v>
      </c>
    </row>
    <row r="357" spans="1:2" x14ac:dyDescent="0.2">
      <c r="A357">
        <v>3.5571100000000001E-2</v>
      </c>
      <c r="B357">
        <v>1.312E-3</v>
      </c>
    </row>
    <row r="358" spans="1:2" x14ac:dyDescent="0.2">
      <c r="A358">
        <v>3.5671300000000003E-2</v>
      </c>
      <c r="B358">
        <v>1.024E-3</v>
      </c>
    </row>
    <row r="359" spans="1:2" x14ac:dyDescent="0.2">
      <c r="A359">
        <v>3.5771499999999998E-2</v>
      </c>
      <c r="B359">
        <v>6.0999999999999997E-4</v>
      </c>
    </row>
    <row r="360" spans="1:2" x14ac:dyDescent="0.2">
      <c r="A360">
        <v>3.5871699999999999E-2</v>
      </c>
      <c r="B360">
        <v>5.1400000000000003E-4</v>
      </c>
    </row>
    <row r="361" spans="1:2" x14ac:dyDescent="0.2">
      <c r="A361">
        <v>3.5971900000000001E-2</v>
      </c>
      <c r="B361">
        <v>3.5599999999999998E-4</v>
      </c>
    </row>
    <row r="362" spans="1:2" x14ac:dyDescent="0.2">
      <c r="A362">
        <v>3.6072100000000003E-2</v>
      </c>
      <c r="B362">
        <v>3.1199999999999999E-4</v>
      </c>
    </row>
    <row r="363" spans="1:2" x14ac:dyDescent="0.2">
      <c r="A363">
        <v>3.6172299999999998E-2</v>
      </c>
      <c r="B363">
        <v>2.8800000000000001E-4</v>
      </c>
    </row>
    <row r="364" spans="1:2" x14ac:dyDescent="0.2">
      <c r="A364">
        <v>3.6272499999999999E-2</v>
      </c>
      <c r="B364">
        <v>3.6400000000000001E-4</v>
      </c>
    </row>
    <row r="365" spans="1:2" x14ac:dyDescent="0.2">
      <c r="A365">
        <v>3.6372700000000001E-2</v>
      </c>
      <c r="B365">
        <v>3.7199999999999999E-4</v>
      </c>
    </row>
    <row r="366" spans="1:2" x14ac:dyDescent="0.2">
      <c r="A366">
        <v>3.6472900000000003E-2</v>
      </c>
      <c r="B366">
        <v>5.9199999999999997E-4</v>
      </c>
    </row>
    <row r="367" spans="1:2" x14ac:dyDescent="0.2">
      <c r="A367">
        <v>3.6573099999999997E-2</v>
      </c>
      <c r="B367">
        <v>6.1799999999999995E-4</v>
      </c>
    </row>
    <row r="368" spans="1:2" x14ac:dyDescent="0.2">
      <c r="A368">
        <v>3.6673299999999999E-2</v>
      </c>
      <c r="B368">
        <v>8.6799999999999996E-4</v>
      </c>
    </row>
    <row r="369" spans="1:2" x14ac:dyDescent="0.2">
      <c r="A369">
        <v>3.6773500000000001E-2</v>
      </c>
      <c r="B369">
        <v>1.0200000000000001E-3</v>
      </c>
    </row>
    <row r="370" spans="1:2" x14ac:dyDescent="0.2">
      <c r="A370">
        <v>3.6873700000000002E-2</v>
      </c>
      <c r="B370">
        <v>1.3079999999999999E-3</v>
      </c>
    </row>
    <row r="371" spans="1:2" x14ac:dyDescent="0.2">
      <c r="A371">
        <v>3.6973899999999997E-2</v>
      </c>
      <c r="B371">
        <v>1.5479999999999999E-3</v>
      </c>
    </row>
    <row r="372" spans="1:2" x14ac:dyDescent="0.2">
      <c r="A372">
        <v>3.7074099999999999E-2</v>
      </c>
      <c r="B372">
        <v>1.8320000000000001E-3</v>
      </c>
    </row>
    <row r="373" spans="1:2" x14ac:dyDescent="0.2">
      <c r="A373">
        <v>3.71743E-2</v>
      </c>
      <c r="B373">
        <v>2.1700000000000001E-3</v>
      </c>
    </row>
    <row r="374" spans="1:2" x14ac:dyDescent="0.2">
      <c r="A374">
        <v>3.7274599999999998E-2</v>
      </c>
      <c r="B374">
        <v>2.5579999999999999E-3</v>
      </c>
    </row>
    <row r="375" spans="1:2" x14ac:dyDescent="0.2">
      <c r="A375">
        <v>3.7374699999999997E-2</v>
      </c>
      <c r="B375">
        <v>2.944E-3</v>
      </c>
    </row>
    <row r="376" spans="1:2" x14ac:dyDescent="0.2">
      <c r="A376">
        <v>3.7474899999999998E-2</v>
      </c>
      <c r="B376">
        <v>3.46E-3</v>
      </c>
    </row>
    <row r="377" spans="1:2" x14ac:dyDescent="0.2">
      <c r="A377">
        <v>3.7575200000000003E-2</v>
      </c>
      <c r="B377">
        <v>3.9319999999999997E-3</v>
      </c>
    </row>
    <row r="378" spans="1:2" x14ac:dyDescent="0.2">
      <c r="A378">
        <v>3.7675399999999998E-2</v>
      </c>
      <c r="B378">
        <v>4.5999999999999999E-3</v>
      </c>
    </row>
    <row r="379" spans="1:2" x14ac:dyDescent="0.2">
      <c r="A379">
        <v>3.7775599999999999E-2</v>
      </c>
      <c r="B379">
        <v>5.2680000000000001E-3</v>
      </c>
    </row>
    <row r="380" spans="1:2" x14ac:dyDescent="0.2">
      <c r="A380">
        <v>3.7875800000000001E-2</v>
      </c>
      <c r="B380">
        <v>6.0480000000000004E-3</v>
      </c>
    </row>
    <row r="381" spans="1:2" x14ac:dyDescent="0.2">
      <c r="A381">
        <v>3.7976000000000003E-2</v>
      </c>
      <c r="B381">
        <v>7.0520000000000001E-3</v>
      </c>
    </row>
    <row r="382" spans="1:2" x14ac:dyDescent="0.2">
      <c r="A382">
        <v>3.8076199999999998E-2</v>
      </c>
      <c r="B382">
        <v>8.0619999999999997E-3</v>
      </c>
    </row>
    <row r="383" spans="1:2" x14ac:dyDescent="0.2">
      <c r="A383">
        <v>3.8176399999999999E-2</v>
      </c>
      <c r="B383">
        <v>9.4179999999999993E-3</v>
      </c>
    </row>
    <row r="384" spans="1:2" x14ac:dyDescent="0.2">
      <c r="A384">
        <v>3.8276600000000001E-2</v>
      </c>
      <c r="B384">
        <v>1.0884E-2</v>
      </c>
    </row>
    <row r="385" spans="1:2" x14ac:dyDescent="0.2">
      <c r="A385">
        <v>3.8376800000000003E-2</v>
      </c>
      <c r="B385">
        <v>1.2801999999999999E-2</v>
      </c>
    </row>
    <row r="386" spans="1:2" x14ac:dyDescent="0.2">
      <c r="A386">
        <v>3.8476999999999997E-2</v>
      </c>
      <c r="B386">
        <v>1.494E-2</v>
      </c>
    </row>
    <row r="387" spans="1:2" x14ac:dyDescent="0.2">
      <c r="A387">
        <v>3.8577199999999999E-2</v>
      </c>
      <c r="B387">
        <v>1.7760000000000001E-2</v>
      </c>
    </row>
    <row r="388" spans="1:2" x14ac:dyDescent="0.2">
      <c r="A388">
        <v>3.8677400000000001E-2</v>
      </c>
      <c r="B388">
        <v>2.1059999999999999E-2</v>
      </c>
    </row>
    <row r="389" spans="1:2" x14ac:dyDescent="0.2">
      <c r="A389">
        <v>3.8777600000000002E-2</v>
      </c>
      <c r="B389">
        <v>2.5336000000000001E-2</v>
      </c>
    </row>
    <row r="390" spans="1:2" x14ac:dyDescent="0.2">
      <c r="A390">
        <v>3.8877799999999997E-2</v>
      </c>
      <c r="B390">
        <v>3.0762000000000001E-2</v>
      </c>
    </row>
    <row r="391" spans="1:2" x14ac:dyDescent="0.2">
      <c r="A391">
        <v>3.8977999999999999E-2</v>
      </c>
      <c r="B391">
        <v>3.7853999999999999E-2</v>
      </c>
    </row>
    <row r="392" spans="1:2" x14ac:dyDescent="0.2">
      <c r="A392">
        <v>3.90782E-2</v>
      </c>
      <c r="B392">
        <v>4.7025999999999998E-2</v>
      </c>
    </row>
    <row r="393" spans="1:2" x14ac:dyDescent="0.2">
      <c r="A393">
        <v>3.9178400000000002E-2</v>
      </c>
      <c r="B393">
        <v>5.9308E-2</v>
      </c>
    </row>
    <row r="394" spans="1:2" x14ac:dyDescent="0.2">
      <c r="A394">
        <v>3.9278599999999997E-2</v>
      </c>
      <c r="B394">
        <v>7.6352000000000003E-2</v>
      </c>
    </row>
    <row r="395" spans="1:2" x14ac:dyDescent="0.2">
      <c r="A395">
        <v>3.9378799999999999E-2</v>
      </c>
      <c r="B395">
        <v>0.10029</v>
      </c>
    </row>
    <row r="396" spans="1:2" x14ac:dyDescent="0.2">
      <c r="A396">
        <v>3.9479E-2</v>
      </c>
      <c r="B396">
        <v>0.135102</v>
      </c>
    </row>
    <row r="397" spans="1:2" x14ac:dyDescent="0.2">
      <c r="A397">
        <v>3.9579200000000002E-2</v>
      </c>
      <c r="B397">
        <v>0.187636</v>
      </c>
    </row>
    <row r="398" spans="1:2" x14ac:dyDescent="0.2">
      <c r="A398">
        <v>3.9679399999999997E-2</v>
      </c>
      <c r="B398">
        <v>0.27088400000000001</v>
      </c>
    </row>
    <row r="399" spans="1:2" x14ac:dyDescent="0.2">
      <c r="A399">
        <v>3.9779599999999998E-2</v>
      </c>
      <c r="B399">
        <v>0.41222599999999998</v>
      </c>
    </row>
    <row r="400" spans="1:2" x14ac:dyDescent="0.2">
      <c r="A400">
        <v>3.98798E-2</v>
      </c>
      <c r="B400">
        <v>0.66815000000000002</v>
      </c>
    </row>
    <row r="401" spans="1:2" x14ac:dyDescent="0.2">
      <c r="A401">
        <v>3.9980000000000002E-2</v>
      </c>
      <c r="B401">
        <v>1.2043299999999999</v>
      </c>
    </row>
    <row r="402" spans="1:2" x14ac:dyDescent="0.2">
      <c r="A402">
        <v>4.0080200000000003E-2</v>
      </c>
      <c r="B402">
        <v>2.5530200000000001</v>
      </c>
    </row>
    <row r="403" spans="1:2" x14ac:dyDescent="0.2">
      <c r="A403">
        <v>4.0180399999999998E-2</v>
      </c>
      <c r="B403">
        <v>7.7476099999999999</v>
      </c>
    </row>
    <row r="404" spans="1:2" x14ac:dyDescent="0.2">
      <c r="A404">
        <v>4.02806E-2</v>
      </c>
      <c r="B404">
        <v>25.533000000000001</v>
      </c>
    </row>
    <row r="405" spans="1:2" x14ac:dyDescent="0.2">
      <c r="A405">
        <v>4.0380800000000001E-2</v>
      </c>
      <c r="B405">
        <v>60.539700000000003</v>
      </c>
    </row>
    <row r="406" spans="1:2" x14ac:dyDescent="0.2">
      <c r="A406">
        <v>4.0481000000000003E-2</v>
      </c>
      <c r="B406">
        <v>101.045</v>
      </c>
    </row>
    <row r="407" spans="1:2" x14ac:dyDescent="0.2">
      <c r="A407">
        <v>4.0581199999999998E-2</v>
      </c>
      <c r="B407">
        <v>120.45399999999999</v>
      </c>
    </row>
    <row r="408" spans="1:2" x14ac:dyDescent="0.2">
      <c r="A408">
        <v>4.06814E-2</v>
      </c>
      <c r="B408">
        <v>104.68600000000001</v>
      </c>
    </row>
    <row r="409" spans="1:2" x14ac:dyDescent="0.2">
      <c r="A409">
        <v>4.0781600000000001E-2</v>
      </c>
      <c r="B409">
        <v>67.169499999999999</v>
      </c>
    </row>
    <row r="410" spans="1:2" x14ac:dyDescent="0.2">
      <c r="A410">
        <v>4.0881800000000003E-2</v>
      </c>
      <c r="B410">
        <v>32.143300000000004</v>
      </c>
    </row>
    <row r="411" spans="1:2" x14ac:dyDescent="0.2">
      <c r="A411">
        <v>4.0981999999999998E-2</v>
      </c>
      <c r="B411">
        <v>12.735799999999999</v>
      </c>
    </row>
    <row r="412" spans="1:2" x14ac:dyDescent="0.2">
      <c r="A412">
        <v>4.1082199999999999E-2</v>
      </c>
      <c r="B412">
        <v>5.2399899999999997</v>
      </c>
    </row>
    <row r="413" spans="1:2" x14ac:dyDescent="0.2">
      <c r="A413">
        <v>4.1182400000000001E-2</v>
      </c>
      <c r="B413">
        <v>2.6259899999999998</v>
      </c>
    </row>
    <row r="414" spans="1:2" x14ac:dyDescent="0.2">
      <c r="A414">
        <v>4.1282600000000003E-2</v>
      </c>
      <c r="B414">
        <v>1.5004299999999999</v>
      </c>
    </row>
    <row r="415" spans="1:2" x14ac:dyDescent="0.2">
      <c r="A415">
        <v>4.1382799999999997E-2</v>
      </c>
      <c r="B415">
        <v>0.81628199999999995</v>
      </c>
    </row>
    <row r="416" spans="1:2" x14ac:dyDescent="0.2">
      <c r="A416">
        <v>4.1482999999999999E-2</v>
      </c>
      <c r="B416">
        <v>0.45796300000000001</v>
      </c>
    </row>
    <row r="417" spans="1:2" x14ac:dyDescent="0.2">
      <c r="A417">
        <v>4.1583200000000001E-2</v>
      </c>
      <c r="B417">
        <v>0.36482799999999999</v>
      </c>
    </row>
    <row r="418" spans="1:2" x14ac:dyDescent="0.2">
      <c r="A418">
        <v>4.1683400000000002E-2</v>
      </c>
      <c r="B418">
        <v>0.25233800000000001</v>
      </c>
    </row>
    <row r="419" spans="1:2" x14ac:dyDescent="0.2">
      <c r="A419">
        <v>4.1783599999999997E-2</v>
      </c>
      <c r="B419">
        <v>0.18756300000000001</v>
      </c>
    </row>
    <row r="420" spans="1:2" x14ac:dyDescent="0.2">
      <c r="A420">
        <v>4.1883799999999999E-2</v>
      </c>
      <c r="B420">
        <v>0.127773</v>
      </c>
    </row>
    <row r="421" spans="1:2" x14ac:dyDescent="0.2">
      <c r="A421">
        <v>4.1984E-2</v>
      </c>
      <c r="B421">
        <v>0.14641899999999999</v>
      </c>
    </row>
    <row r="422" spans="1:2" x14ac:dyDescent="0.2">
      <c r="A422">
        <v>4.2084200000000002E-2</v>
      </c>
      <c r="B422">
        <v>0.17719699999999999</v>
      </c>
    </row>
    <row r="423" spans="1:2" x14ac:dyDescent="0.2">
      <c r="A423">
        <v>4.2184399999999997E-2</v>
      </c>
      <c r="B423">
        <v>0.13266</v>
      </c>
    </row>
    <row r="424" spans="1:2" x14ac:dyDescent="0.2">
      <c r="A424">
        <v>4.2284599999999999E-2</v>
      </c>
      <c r="B424">
        <v>0.26427400000000001</v>
      </c>
    </row>
    <row r="425" spans="1:2" x14ac:dyDescent="0.2">
      <c r="A425">
        <v>4.23848E-2</v>
      </c>
      <c r="B425">
        <v>0.72298600000000002</v>
      </c>
    </row>
    <row r="426" spans="1:2" x14ac:dyDescent="0.2">
      <c r="A426">
        <v>4.2485000000000002E-2</v>
      </c>
      <c r="B426">
        <v>2.1328499999999999</v>
      </c>
    </row>
    <row r="427" spans="1:2" x14ac:dyDescent="0.2">
      <c r="A427">
        <v>4.2585199999999997E-2</v>
      </c>
      <c r="B427">
        <v>5.1777899999999999</v>
      </c>
    </row>
    <row r="428" spans="1:2" x14ac:dyDescent="0.2">
      <c r="A428">
        <v>4.2685399999999998E-2</v>
      </c>
      <c r="B428">
        <v>9.1376000000000008</v>
      </c>
    </row>
    <row r="429" spans="1:2" x14ac:dyDescent="0.2">
      <c r="A429">
        <v>4.27856E-2</v>
      </c>
      <c r="B429">
        <v>11.4773</v>
      </c>
    </row>
    <row r="430" spans="1:2" x14ac:dyDescent="0.2">
      <c r="A430">
        <v>4.2885800000000002E-2</v>
      </c>
      <c r="B430">
        <v>10.6448</v>
      </c>
    </row>
    <row r="431" spans="1:2" x14ac:dyDescent="0.2">
      <c r="A431">
        <v>4.2986000000000003E-2</v>
      </c>
      <c r="B431">
        <v>7.3256199999999998</v>
      </c>
    </row>
    <row r="432" spans="1:2" x14ac:dyDescent="0.2">
      <c r="A432">
        <v>4.3086199999999998E-2</v>
      </c>
      <c r="B432">
        <v>3.9621599999999999</v>
      </c>
    </row>
    <row r="433" spans="1:2" x14ac:dyDescent="0.2">
      <c r="A433">
        <v>4.31864E-2</v>
      </c>
      <c r="B433">
        <v>1.83735</v>
      </c>
    </row>
    <row r="434" spans="1:2" x14ac:dyDescent="0.2">
      <c r="A434">
        <v>4.3286600000000001E-2</v>
      </c>
      <c r="B434">
        <v>0.92529099999999997</v>
      </c>
    </row>
    <row r="435" spans="1:2" x14ac:dyDescent="0.2">
      <c r="A435">
        <v>4.3386800000000003E-2</v>
      </c>
      <c r="B435">
        <v>0.47819499999999998</v>
      </c>
    </row>
    <row r="436" spans="1:2" x14ac:dyDescent="0.2">
      <c r="A436">
        <v>4.3486999999999998E-2</v>
      </c>
      <c r="B436">
        <v>0.18079000000000001</v>
      </c>
    </row>
    <row r="437" spans="1:2" x14ac:dyDescent="0.2">
      <c r="A437">
        <v>4.35872E-2</v>
      </c>
      <c r="B437">
        <v>8.8702000000000003E-2</v>
      </c>
    </row>
    <row r="438" spans="1:2" x14ac:dyDescent="0.2">
      <c r="A438">
        <v>4.3687400000000001E-2</v>
      </c>
      <c r="B438">
        <v>4.6106000000000001E-2</v>
      </c>
    </row>
    <row r="439" spans="1:2" x14ac:dyDescent="0.2">
      <c r="A439">
        <v>4.3787600000000003E-2</v>
      </c>
      <c r="B439">
        <v>2.5440000000000001E-2</v>
      </c>
    </row>
    <row r="440" spans="1:2" x14ac:dyDescent="0.2">
      <c r="A440">
        <v>4.3887799999999998E-2</v>
      </c>
      <c r="B440">
        <v>1.3058E-2</v>
      </c>
    </row>
    <row r="441" spans="1:2" x14ac:dyDescent="0.2">
      <c r="A441">
        <v>4.3987999999999999E-2</v>
      </c>
      <c r="B441">
        <v>5.6820000000000004E-3</v>
      </c>
    </row>
    <row r="442" spans="1:2" x14ac:dyDescent="0.2">
      <c r="A442">
        <v>4.4088200000000001E-2</v>
      </c>
      <c r="B442">
        <v>7.0600000000000003E-4</v>
      </c>
    </row>
    <row r="443" spans="1:2" x14ac:dyDescent="0.2">
      <c r="A443">
        <v>4.4188400000000003E-2</v>
      </c>
      <c r="B443">
        <v>2.1619999999999999E-3</v>
      </c>
    </row>
    <row r="444" spans="1:2" x14ac:dyDescent="0.2">
      <c r="A444">
        <v>4.4288599999999997E-2</v>
      </c>
      <c r="B444">
        <v>4.2599999999999999E-3</v>
      </c>
    </row>
    <row r="445" spans="1:2" x14ac:dyDescent="0.2">
      <c r="A445">
        <v>4.4388799999999999E-2</v>
      </c>
      <c r="B445">
        <v>5.6080000000000001E-3</v>
      </c>
    </row>
    <row r="446" spans="1:2" x14ac:dyDescent="0.2">
      <c r="A446">
        <v>4.4489000000000001E-2</v>
      </c>
      <c r="B446">
        <v>6.2700000000000004E-3</v>
      </c>
    </row>
    <row r="447" spans="1:2" x14ac:dyDescent="0.2">
      <c r="A447">
        <v>4.4589200000000002E-2</v>
      </c>
      <c r="B447">
        <v>7.2100000000000003E-3</v>
      </c>
    </row>
    <row r="448" spans="1:2" x14ac:dyDescent="0.2">
      <c r="A448">
        <v>4.4689399999999997E-2</v>
      </c>
      <c r="B448">
        <v>7.2979999999999998E-3</v>
      </c>
    </row>
    <row r="449" spans="1:2" x14ac:dyDescent="0.2">
      <c r="A449">
        <v>4.4789599999999999E-2</v>
      </c>
      <c r="B449">
        <v>7.6940000000000003E-3</v>
      </c>
    </row>
    <row r="450" spans="1:2" x14ac:dyDescent="0.2">
      <c r="A450">
        <v>4.4889800000000001E-2</v>
      </c>
      <c r="B450">
        <v>7.7140000000000004E-3</v>
      </c>
    </row>
    <row r="451" spans="1:2" x14ac:dyDescent="0.2">
      <c r="A451">
        <v>4.4990000000000002E-2</v>
      </c>
      <c r="B451">
        <v>7.6680000000000003E-3</v>
      </c>
    </row>
    <row r="452" spans="1:2" x14ac:dyDescent="0.2">
      <c r="A452">
        <v>4.5090199999999997E-2</v>
      </c>
      <c r="B452">
        <v>7.8759999999999993E-3</v>
      </c>
    </row>
    <row r="453" spans="1:2" x14ac:dyDescent="0.2">
      <c r="A453">
        <v>4.5190399999999999E-2</v>
      </c>
      <c r="B453">
        <v>7.554E-3</v>
      </c>
    </row>
    <row r="454" spans="1:2" x14ac:dyDescent="0.2">
      <c r="A454">
        <v>4.52906E-2</v>
      </c>
      <c r="B454">
        <v>7.7140000000000004E-3</v>
      </c>
    </row>
    <row r="455" spans="1:2" x14ac:dyDescent="0.2">
      <c r="A455">
        <v>4.5390800000000002E-2</v>
      </c>
      <c r="B455">
        <v>7.3879999999999996E-3</v>
      </c>
    </row>
    <row r="456" spans="1:2" x14ac:dyDescent="0.2">
      <c r="A456">
        <v>4.5490999999999997E-2</v>
      </c>
      <c r="B456">
        <v>7.4539999999999997E-3</v>
      </c>
    </row>
    <row r="457" spans="1:2" x14ac:dyDescent="0.2">
      <c r="A457">
        <v>4.5591199999999998E-2</v>
      </c>
      <c r="B457">
        <v>7.3159999999999996E-3</v>
      </c>
    </row>
    <row r="458" spans="1:2" x14ac:dyDescent="0.2">
      <c r="A458">
        <v>4.56914E-2</v>
      </c>
      <c r="B458">
        <v>7.0720000000000002E-3</v>
      </c>
    </row>
    <row r="459" spans="1:2" x14ac:dyDescent="0.2">
      <c r="A459">
        <v>4.5791600000000002E-2</v>
      </c>
      <c r="B459">
        <v>7.0200000000000002E-3</v>
      </c>
    </row>
    <row r="460" spans="1:2" x14ac:dyDescent="0.2">
      <c r="A460">
        <v>4.5891800000000003E-2</v>
      </c>
      <c r="B460">
        <v>6.79E-3</v>
      </c>
    </row>
    <row r="461" spans="1:2" x14ac:dyDescent="0.2">
      <c r="A461">
        <v>4.5991999999999998E-2</v>
      </c>
      <c r="B461">
        <v>6.7260000000000002E-3</v>
      </c>
    </row>
    <row r="462" spans="1:2" x14ac:dyDescent="0.2">
      <c r="A462">
        <v>4.60922E-2</v>
      </c>
      <c r="B462">
        <v>6.6059999999999999E-3</v>
      </c>
    </row>
    <row r="463" spans="1:2" x14ac:dyDescent="0.2">
      <c r="A463">
        <v>4.6192400000000002E-2</v>
      </c>
      <c r="B463">
        <v>6.4320000000000002E-3</v>
      </c>
    </row>
    <row r="464" spans="1:2" x14ac:dyDescent="0.2">
      <c r="A464">
        <v>4.6292600000000003E-2</v>
      </c>
      <c r="B464">
        <v>6.2859999999999999E-3</v>
      </c>
    </row>
    <row r="465" spans="1:2" x14ac:dyDescent="0.2">
      <c r="A465">
        <v>4.6392799999999998E-2</v>
      </c>
      <c r="B465">
        <v>6.2319999999999997E-3</v>
      </c>
    </row>
    <row r="466" spans="1:2" x14ac:dyDescent="0.2">
      <c r="A466">
        <v>4.6493E-2</v>
      </c>
      <c r="B466">
        <v>6.0860000000000003E-3</v>
      </c>
    </row>
    <row r="467" spans="1:2" x14ac:dyDescent="0.2">
      <c r="A467">
        <v>4.6593200000000001E-2</v>
      </c>
      <c r="B467">
        <v>5.8979999999999996E-3</v>
      </c>
    </row>
    <row r="468" spans="1:2" x14ac:dyDescent="0.2">
      <c r="A468">
        <v>4.6693400000000003E-2</v>
      </c>
      <c r="B468">
        <v>5.8040000000000001E-3</v>
      </c>
    </row>
    <row r="469" spans="1:2" x14ac:dyDescent="0.2">
      <c r="A469">
        <v>4.6793599999999998E-2</v>
      </c>
      <c r="B469">
        <v>5.6959999999999997E-3</v>
      </c>
    </row>
    <row r="470" spans="1:2" x14ac:dyDescent="0.2">
      <c r="A470">
        <v>4.6893799999999999E-2</v>
      </c>
      <c r="B470">
        <v>5.5820000000000002E-3</v>
      </c>
    </row>
    <row r="471" spans="1:2" x14ac:dyDescent="0.2">
      <c r="A471">
        <v>4.6994000000000001E-2</v>
      </c>
      <c r="B471">
        <v>5.4440000000000001E-3</v>
      </c>
    </row>
    <row r="472" spans="1:2" x14ac:dyDescent="0.2">
      <c r="A472">
        <v>4.7094200000000003E-2</v>
      </c>
      <c r="B472">
        <v>5.4000000000000003E-3</v>
      </c>
    </row>
    <row r="473" spans="1:2" x14ac:dyDescent="0.2">
      <c r="A473">
        <v>4.7194399999999997E-2</v>
      </c>
      <c r="B473">
        <v>5.2440000000000004E-3</v>
      </c>
    </row>
    <row r="474" spans="1:2" x14ac:dyDescent="0.2">
      <c r="A474">
        <v>4.7294599999999999E-2</v>
      </c>
      <c r="B474">
        <v>5.182E-3</v>
      </c>
    </row>
    <row r="475" spans="1:2" x14ac:dyDescent="0.2">
      <c r="A475">
        <v>4.7394800000000001E-2</v>
      </c>
      <c r="B475">
        <v>5.0520000000000001E-3</v>
      </c>
    </row>
    <row r="476" spans="1:2" x14ac:dyDescent="0.2">
      <c r="A476">
        <v>4.7495000000000002E-2</v>
      </c>
      <c r="B476">
        <v>4.9560000000000003E-3</v>
      </c>
    </row>
    <row r="477" spans="1:2" x14ac:dyDescent="0.2">
      <c r="A477">
        <v>4.7595199999999997E-2</v>
      </c>
      <c r="B477">
        <v>4.9100000000000003E-3</v>
      </c>
    </row>
    <row r="478" spans="1:2" x14ac:dyDescent="0.2">
      <c r="A478">
        <v>4.7695399999999999E-2</v>
      </c>
      <c r="B478">
        <v>4.7759999999999999E-3</v>
      </c>
    </row>
    <row r="479" spans="1:2" x14ac:dyDescent="0.2">
      <c r="A479">
        <v>4.7795600000000001E-2</v>
      </c>
      <c r="B479">
        <v>4.7140000000000003E-3</v>
      </c>
    </row>
    <row r="480" spans="1:2" x14ac:dyDescent="0.2">
      <c r="A480">
        <v>4.7895800000000002E-2</v>
      </c>
      <c r="B480">
        <v>4.6299999999999996E-3</v>
      </c>
    </row>
    <row r="481" spans="1:2" x14ac:dyDescent="0.2">
      <c r="A481">
        <v>4.7995999999999997E-2</v>
      </c>
      <c r="B481">
        <v>4.522E-3</v>
      </c>
    </row>
    <row r="482" spans="1:2" x14ac:dyDescent="0.2">
      <c r="A482">
        <v>4.8096199999999999E-2</v>
      </c>
      <c r="B482">
        <v>4.4539999999999996E-3</v>
      </c>
    </row>
    <row r="483" spans="1:2" x14ac:dyDescent="0.2">
      <c r="A483">
        <v>4.81964E-2</v>
      </c>
      <c r="B483">
        <v>4.3779999999999999E-3</v>
      </c>
    </row>
    <row r="484" spans="1:2" x14ac:dyDescent="0.2">
      <c r="A484">
        <v>4.8296600000000002E-2</v>
      </c>
      <c r="B484">
        <v>4.3E-3</v>
      </c>
    </row>
    <row r="485" spans="1:2" x14ac:dyDescent="0.2">
      <c r="A485">
        <v>4.8396799999999997E-2</v>
      </c>
      <c r="B485">
        <v>4.2379999999999996E-3</v>
      </c>
    </row>
    <row r="486" spans="1:2" x14ac:dyDescent="0.2">
      <c r="A486">
        <v>4.8496999999999998E-2</v>
      </c>
      <c r="B486">
        <v>4.1660000000000004E-3</v>
      </c>
    </row>
    <row r="487" spans="1:2" x14ac:dyDescent="0.2">
      <c r="A487">
        <v>4.85972E-2</v>
      </c>
      <c r="B487">
        <v>4.13E-3</v>
      </c>
    </row>
    <row r="488" spans="1:2" x14ac:dyDescent="0.2">
      <c r="A488">
        <v>4.8697400000000002E-2</v>
      </c>
      <c r="B488">
        <v>3.9979999999999998E-3</v>
      </c>
    </row>
    <row r="489" spans="1:2" x14ac:dyDescent="0.2">
      <c r="A489">
        <v>4.8797599999999997E-2</v>
      </c>
      <c r="B489">
        <v>4.0020000000000003E-3</v>
      </c>
    </row>
    <row r="490" spans="1:2" x14ac:dyDescent="0.2">
      <c r="A490">
        <v>4.8897799999999998E-2</v>
      </c>
      <c r="B490">
        <v>3.8860000000000001E-3</v>
      </c>
    </row>
    <row r="491" spans="1:2" x14ac:dyDescent="0.2">
      <c r="A491">
        <v>4.8998E-2</v>
      </c>
      <c r="B491">
        <v>3.8539999999999998E-3</v>
      </c>
    </row>
    <row r="492" spans="1:2" x14ac:dyDescent="0.2">
      <c r="A492">
        <v>4.9098200000000002E-2</v>
      </c>
      <c r="B492">
        <v>3.79E-3</v>
      </c>
    </row>
    <row r="493" spans="1:2" x14ac:dyDescent="0.2">
      <c r="A493">
        <v>4.9198400000000003E-2</v>
      </c>
      <c r="B493">
        <v>3.7239999999999999E-3</v>
      </c>
    </row>
    <row r="494" spans="1:2" x14ac:dyDescent="0.2">
      <c r="A494">
        <v>4.9298599999999998E-2</v>
      </c>
      <c r="B494">
        <v>3.656E-3</v>
      </c>
    </row>
    <row r="495" spans="1:2" x14ac:dyDescent="0.2">
      <c r="A495">
        <v>4.93988E-2</v>
      </c>
      <c r="B495">
        <v>3.6159999999999999E-3</v>
      </c>
    </row>
    <row r="496" spans="1:2" x14ac:dyDescent="0.2">
      <c r="A496">
        <v>4.9499000000000001E-2</v>
      </c>
      <c r="B496">
        <v>3.532E-3</v>
      </c>
    </row>
    <row r="497" spans="1:2" x14ac:dyDescent="0.2">
      <c r="A497">
        <v>4.9599200000000003E-2</v>
      </c>
      <c r="B497">
        <v>3.542E-3</v>
      </c>
    </row>
    <row r="498" spans="1:2" x14ac:dyDescent="0.2">
      <c r="A498">
        <v>4.9699399999999998E-2</v>
      </c>
      <c r="B498">
        <v>3.4359999999999998E-3</v>
      </c>
    </row>
    <row r="499" spans="1:2" x14ac:dyDescent="0.2">
      <c r="A499">
        <v>4.9799599999999999E-2</v>
      </c>
      <c r="B499">
        <v>3.4220000000000001E-3</v>
      </c>
    </row>
    <row r="500" spans="1:2" x14ac:dyDescent="0.2">
      <c r="A500">
        <v>4.9899800000000001E-2</v>
      </c>
      <c r="B500">
        <v>3.3579999999999999E-3</v>
      </c>
    </row>
    <row r="501" spans="1:2" x14ac:dyDescent="0.2">
      <c r="A501">
        <v>0.05</v>
      </c>
      <c r="B501">
        <v>3.2980000000000002E-3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D3B15-45AE-7240-9A77-203CCB4DB44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A C A g A T m R p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E 5 k a V V J n F r 6 U Q E A A K o F A A A T A A A A R m 9 y b X V s Y X M v U 2 V j d G l v b j E u b e 2 R T 0 s D M R D F 7 w v 9 D i G 9 b G H d p f U o H n S r e F E q W / U g U t L d s Y 1 k M y W T V E r p d 3 f W r b a I n j w I 0 l O Y P 3 n v l z y C 0 m u 0 o m j P / k k n 6 k Q 0 V w 4 q g c E v g h e n w o C P h C g w u B K 4 z G m Z D r E M N V g f X 2 o D a Y 7 W c 0 G x z O 4 I H G W v y h h V g g H I c q y 0 n W X 3 m o I y h Q + V x p H D F / a j 7 E F 5 c A Z x c n 5 9 0 R / 0 s 2 N X T R S R n t l G O 2 s B 0 p K W s p e I x y E Y X W u + w Q w y k Y n I 0 Y T a E p e D R N w G 9 F D 4 l W k Q d 0 V 6 g x a e e g k / o C v Z u O Z B J e a g K u a U v D p W U 9 7 a T q 7 a f t y + l T 2 3 / T N j i l I Z 5 R o z 7 8 K n Y j 5 X d s a C 5 T u K 8 K s F 7 E T H T l l 6 R l e 3 o G M e U v w N R S L W a 0 m l s k Z b G C H p J g r u N m r C h n o K b s M 7 U n z s f J l t e p G 2 P + L s R 9 q V 2 1 D j Q U 8 e k v 2 H y R 7 V K + K P 1 B j o 7 w P e g z l k / c u s 3 w B Q S w M E F A A A C A g A T m R p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O Z G l V G J W 2 9 K Y A A A D 3 A A A A E g A A A A A A A A A A A A A A A A A A A A A A Q 2 9 u Z m l n L 1 B h Y 2 t h Z 2 U u e G 1 s U E s B A h Q D F A A A C A g A T m R p V U m c W v p R A Q A A q g U A A B M A A A A A A A A A A A A A A A A A 1 g A A A E Z v c m 1 1 b G F z L 1 N l Y 3 R p b 2 4 x L m 1 Q S w E C F A M U A A A I C A B O Z G l V D 8 r p q 6 Q A A A D p A A A A E w A A A A A A A A A A A A A A A A B Y A g A A W 0 N v b n R l b n R f V H l w Z X N d L n h t b F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G A A A A A A A A M c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N j o w O T o 1 O S 4 z N T E 5 N z g w W i I g L z 4 8 R W 5 0 c n k g V H l w Z T 0 i R m l s b E N v b H V t b l R 5 c G V z I i B W Y W x 1 Z T 0 i c 0 J R V T 0 i I C 8 + P E V u d H J 5 I F R 5 c G U 9 I k Z p b G x D b 2 x 1 b W 5 O Y W 1 l c y I g V m F s d W U 9 I n N b J n F 1 b 3 Q 7 c 2 N h b m x p b m V Q b 3 N p d G l v b i Z x d W 9 0 O y w m c X V v d D s g c 2 N h b m x p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c 2 N h b m x p b m V Q b 3 N p d G l v b i w w f S Z x d W 9 0 O y w m c X V v d D t T Z W N 0 a W 9 u M S 9 v d X R w d X Q v Q X V 0 b 1 J l b W 9 2 Z W R D b 2 x 1 b W 5 z M S 5 7 I H N j Y W 5 s a W 5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9 B d X R v U m V t b 3 Z l Z E N v b H V t b n M x L n t z Y 2 F u b G l u Z V B v c 2 l 0 a W 9 u L D B 9 J n F 1 b 3 Q 7 L C Z x d W 9 0 O 1 N l Y 3 R p b 2 4 x L 2 9 1 d H B 1 d C 9 B d X R v U m V t b 3 Z l Z E N v b H V t b n M x L n s g c 2 N h b m x p b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T Y 6 N T E 6 M j A u N D E 5 N z c z M F o i I C 8 + P E V u d H J 5 I F R 5 c G U 9 I k Z p b G x D b 2 x 1 b W 5 U e X B l c y I g V m F s d W U 9 I n N C U V U 9 I i A v P j x F b n R y e S B U e X B l P S J G a W x s Q 2 9 s d W 1 u T m F t Z X M i I F Z h b H V l P S J z W y Z x d W 9 0 O 3 N j Y W 5 s a W 5 l U G 9 z a X R p b 2 4 m c X V v d D s s J n F 1 b 3 Q 7 I H N j Y W 5 s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g y K S 9 B d X R v U m V t b 3 Z l Z E N v b H V t b n M x L n t z Y 2 F u b G l u Z V B v c 2 l 0 a W 9 u L D B 9 J n F 1 b 3 Q 7 L C Z x d W 9 0 O 1 N l Y 3 R p b 2 4 x L 2 9 1 d H B 1 d C A o M i k v Q X V 0 b 1 J l b W 9 2 Z W R D b 2 x 1 b W 5 z M S 5 7 I H N j Y W 5 s a W 5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c 2 N h b m x p b m V Q b 3 N p d G l v b i w w f S Z x d W 9 0 O y w m c X V v d D t T Z W N 0 a W 9 u M S 9 v d X R w d X Q g K D I p L 0 F 1 d G 9 S Z W 1 v d m V k Q 2 9 s d W 1 u c z E u e y B z Y 2 F u b G l u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t b X l z d G V y a W 9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t e X N 0 Z X J p b 3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N z o z N D o x N C 4 5 M T E 1 M z Y w W i I g L z 4 8 R W 5 0 c n k g V H l w Z T 0 i R m l s b E N v b H V t b l R 5 c G V z I i B W Y W x 1 Z T 0 i c 0 J R V T 0 i I C 8 + P E V u d H J 5 I F R 5 c G U 9 I k Z p b G x D b 2 x 1 b W 5 O Y W 1 l c y I g V m F s d W U 9 I n N b J n F 1 b 3 Q 7 c 2 N h b m x p b m V Q b 3 N p d G l v b i Z x d W 9 0 O y w m c X V v d D s g c 2 N h b m x p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t b X l z d G V y a W 9 1 c y 9 B d X R v U m V t b 3 Z l Z E N v b H V t b n M x L n t z Y 2 F u b G l u Z V B v c 2 l 0 a W 9 u L D B 9 J n F 1 b 3 Q 7 L C Z x d W 9 0 O 1 N l Y 3 R p b 2 4 x L 2 9 1 d H B 1 d C 1 t e X N 0 Z X J p b 3 V z L 0 F 1 d G 9 S Z W 1 v d m V k Q 2 9 s d W 1 u c z E u e y B z Y 2 F u b G l u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R w d X Q t b X l z d G V y a W 9 1 c y 9 B d X R v U m V t b 3 Z l Z E N v b H V t b n M x L n t z Y 2 F u b G l u Z V B v c 2 l 0 a W 9 u L D B 9 J n F 1 b 3 Q 7 L C Z x d W 9 0 O 1 N l Y 3 R p b 2 4 x L 2 9 1 d H B 1 d C 1 t e X N 0 Z X J p b 3 V z L 0 F 1 d G 9 S Z W 1 v d m V k Q 2 9 s d W 1 u c z E u e y B z Y 2 F u b G l u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W 1 5 c 3 R l c m l v d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W 1 5 c 3 R l c m l v d X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W 1 5 c 3 R l c m l v d X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z n 5 I z + v a v d A w D Q Y J K o Z I h v c N A Q E B B Q A E g g I A D / 1 C M F P V P g u K h u 0 n e q F J N o d k f T R z 2 Z L / j w P b K O p k 3 1 + l W + w + j m e b u P 3 Z n 2 / F P 7 T f x z V 2 1 s b g 4 s y E R a c e N I e O K O d F a 8 i l l A F 9 A d s 2 c p 8 7 R R N D 7 i Q R W G f N p x 0 D C K e 7 R Y O h O + j 8 Q y T z p N L Q Q 1 k F Q M E W X R k t 7 6 Q p 9 O 0 c k s A d 2 C i X v E 3 f 7 N 1 n 1 C T N J Y N S o L 3 7 c o O I b G m E 0 K L 9 B 8 0 F T j x k P t 4 B E 4 7 W 2 i w Z f F g f D U Z w n s k F K p V o 8 t R C c Y r 5 Z V 2 N 9 u D N g p f X q w g m P G x M R f V m r 9 w V Z W n 8 h g W N e a S + h / s q 1 a A d 9 e J q J r 7 O K s Y Q M o Z i S / y 3 p w i 1 q 9 c + 9 V e K n w J Q x w d J W p F u U r n V i 8 n B u o n 7 Y o d g J 4 e / G + r U 9 W i B j 3 T A N O 6 k i b N a J R 7 U 0 P 3 q 8 F b x 2 3 U a G 7 y D U D H J N w V B q k 3 2 R K c F R f 4 b B F P I L i 7 k K A x h A 5 G n + H s j u 9 7 e t A O 6 H s O g g / 4 l w y l U k j y 5 q s v y V l q R c E Y b w d j O e D c e q E G a b 8 6 6 5 S o a V K Y c H k 4 / A t O l M c S Q L Q / V V + 2 W W M 5 f 1 f / L L B 7 h f g s 5 Z h i 5 2 s B n c d v O j b 3 P u 5 W q q X G e U E v E p K z / x S 9 d D y L F n Z B K o q q C k i S l 1 y i r W 5 4 H 9 b / S L b B T u m q V N 1 L g V I / G U p e 0 X C f g e 5 h q q 8 Y v V J k I 9 n N 5 V G c 9 6 c 0 F g h J 3 s e Z P S p d v s D c k A w W A Z W k j w g c l G J 9 x n A u a D / Q w f A Y J K o Z I h v c N A Q c B M B 0 G C W C G S A F l A w Q B K g Q Q U 4 2 W 1 D H q R f 5 j K n h z C j X i 5 Y B Q c v o z G K H + x c C m P u / x t p 5 n Q o A P Q Z G M t G P T M H w k Z d Y b r v b X Q p f C 7 p 5 w p t q I Y k t c K p f d o j j G C F e 4 2 C 5 G j / q T 8 3 j X X / m c O N A 6 J b n t C G R 1 t q R M k z E = < / D a t a M a s h u p > 
</file>

<file path=customXml/itemProps1.xml><?xml version="1.0" encoding="utf-8"?>
<ds:datastoreItem xmlns:ds="http://schemas.openxmlformats.org/officeDocument/2006/customXml" ds:itemID="{C03F8334-DC52-3141-8662-D4EAF33B5E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output-mysterious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2022-11-09T16:08:27Z</dcterms:created>
  <dcterms:modified xsi:type="dcterms:W3CDTF">2022-11-11T18:24:52Z</dcterms:modified>
</cp:coreProperties>
</file>