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10872"/>
  </bookViews>
  <sheets>
    <sheet name="Motion" sheetId="1" r:id="rId1"/>
    <sheet name="Stationary" sheetId="2" r:id="rId2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Acceleration 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Motion!$A$1:$A$61</c:f>
              <c:numCache>
                <c:formatCode>General</c:formatCode>
                <c:ptCount val="61"/>
                <c:pt idx="0">
                  <c:v>0.20470424000000001</c:v>
                </c:pt>
                <c:pt idx="1">
                  <c:v>-5.8657939999999999E-2</c:v>
                </c:pt>
                <c:pt idx="2">
                  <c:v>0.33399114000000002</c:v>
                </c:pt>
                <c:pt idx="3">
                  <c:v>0.62249242999999999</c:v>
                </c:pt>
                <c:pt idx="4">
                  <c:v>-0.24779987000000001</c:v>
                </c:pt>
                <c:pt idx="5">
                  <c:v>0.21428105</c:v>
                </c:pt>
                <c:pt idx="6">
                  <c:v>0.49799395000000002</c:v>
                </c:pt>
                <c:pt idx="7">
                  <c:v>-0.51595044000000001</c:v>
                </c:pt>
                <c:pt idx="8">
                  <c:v>0.53270989999999996</c:v>
                </c:pt>
                <c:pt idx="9">
                  <c:v>0.43215340000000002</c:v>
                </c:pt>
                <c:pt idx="10">
                  <c:v>-1.436521E-2</c:v>
                </c:pt>
                <c:pt idx="11">
                  <c:v>-0.21906945</c:v>
                </c:pt>
                <c:pt idx="12">
                  <c:v>-0.21308394999999999</c:v>
                </c:pt>
                <c:pt idx="13">
                  <c:v>0.14006080000000001</c:v>
                </c:pt>
                <c:pt idx="14">
                  <c:v>0.25498247000000002</c:v>
                </c:pt>
                <c:pt idx="15">
                  <c:v>1.0714052999999999</c:v>
                </c:pt>
                <c:pt idx="16">
                  <c:v>1.6759412000000001E-2</c:v>
                </c:pt>
                <c:pt idx="17">
                  <c:v>0.51834464000000002</c:v>
                </c:pt>
                <c:pt idx="18">
                  <c:v>4.5489833E-2</c:v>
                </c:pt>
                <c:pt idx="19">
                  <c:v>-0.23942018000000001</c:v>
                </c:pt>
                <c:pt idx="20">
                  <c:v>0.36511576000000001</c:v>
                </c:pt>
                <c:pt idx="21">
                  <c:v>-0.30885202</c:v>
                </c:pt>
                <c:pt idx="22">
                  <c:v>-0.21547815000000001</c:v>
                </c:pt>
                <c:pt idx="23">
                  <c:v>-0.68115040000000004</c:v>
                </c:pt>
                <c:pt idx="24">
                  <c:v>-0.80564886000000002</c:v>
                </c:pt>
                <c:pt idx="25">
                  <c:v>-0.62608372999999995</c:v>
                </c:pt>
                <c:pt idx="26">
                  <c:v>-0.60932434000000002</c:v>
                </c:pt>
                <c:pt idx="27">
                  <c:v>-1.4257472</c:v>
                </c:pt>
                <c:pt idx="28">
                  <c:v>0.10295066999999999</c:v>
                </c:pt>
                <c:pt idx="29">
                  <c:v>-0.31124622000000002</c:v>
                </c:pt>
                <c:pt idx="30">
                  <c:v>-2.1547815000000001E-2</c:v>
                </c:pt>
                <c:pt idx="31">
                  <c:v>-0.41659109999999999</c:v>
                </c:pt>
                <c:pt idx="32">
                  <c:v>-0.34955343999999999</c:v>
                </c:pt>
                <c:pt idx="33">
                  <c:v>9.0979666000000001E-2</c:v>
                </c:pt>
                <c:pt idx="34">
                  <c:v>-0.79128366999999999</c:v>
                </c:pt>
                <c:pt idx="35">
                  <c:v>0.13646949999999999</c:v>
                </c:pt>
                <c:pt idx="36">
                  <c:v>-0.51355624</c:v>
                </c:pt>
                <c:pt idx="37">
                  <c:v>-0.23343465999999999</c:v>
                </c:pt>
                <c:pt idx="38">
                  <c:v>-0.32202014000000001</c:v>
                </c:pt>
                <c:pt idx="39">
                  <c:v>-0.33159694000000001</c:v>
                </c:pt>
                <c:pt idx="40">
                  <c:v>-0.19033902999999999</c:v>
                </c:pt>
                <c:pt idx="41">
                  <c:v>0.38307226</c:v>
                </c:pt>
                <c:pt idx="42">
                  <c:v>-0.81402856000000001</c:v>
                </c:pt>
                <c:pt idx="43">
                  <c:v>0.72185180000000004</c:v>
                </c:pt>
                <c:pt idx="44">
                  <c:v>-0.15322891</c:v>
                </c:pt>
                <c:pt idx="45">
                  <c:v>-0.4177882</c:v>
                </c:pt>
                <c:pt idx="46">
                  <c:v>-0.64044889999999999</c:v>
                </c:pt>
                <c:pt idx="47">
                  <c:v>-0.57939680000000005</c:v>
                </c:pt>
                <c:pt idx="48">
                  <c:v>-0.58179099999999995</c:v>
                </c:pt>
                <c:pt idx="49">
                  <c:v>-0.37948095999999998</c:v>
                </c:pt>
                <c:pt idx="50">
                  <c:v>-0.85472999999999999</c:v>
                </c:pt>
                <c:pt idx="51">
                  <c:v>0.14125789999999999</c:v>
                </c:pt>
                <c:pt idx="52">
                  <c:v>0.56622870000000003</c:v>
                </c:pt>
                <c:pt idx="53">
                  <c:v>-0.64404030000000001</c:v>
                </c:pt>
                <c:pt idx="54">
                  <c:v>-0.29927522000000001</c:v>
                </c:pt>
                <c:pt idx="55">
                  <c:v>4.9081135999999997E-2</c:v>
                </c:pt>
                <c:pt idx="56">
                  <c:v>0.12449849</c:v>
                </c:pt>
                <c:pt idx="57">
                  <c:v>-0.1316811</c:v>
                </c:pt>
                <c:pt idx="58">
                  <c:v>9.6965170000000003E-2</c:v>
                </c:pt>
                <c:pt idx="59">
                  <c:v>-6.5840549999999998E-2</c:v>
                </c:pt>
                <c:pt idx="60">
                  <c:v>-0.32082300000000002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24640"/>
        <c:axId val="89494656"/>
      </c:lineChart>
      <c:catAx>
        <c:axId val="6382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89494656"/>
        <c:crosses val="autoZero"/>
        <c:auto val="1"/>
        <c:lblAlgn val="ctr"/>
        <c:lblOffset val="100"/>
        <c:noMultiLvlLbl val="0"/>
      </c:catAx>
      <c:valAx>
        <c:axId val="894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82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Acceleration Y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Motion!$B$1:$B$61</c:f>
              <c:numCache>
                <c:formatCode>General</c:formatCode>
                <c:ptCount val="61"/>
                <c:pt idx="0">
                  <c:v>0.70988079999999998</c:v>
                </c:pt>
                <c:pt idx="1">
                  <c:v>1.1994951</c:v>
                </c:pt>
                <c:pt idx="2">
                  <c:v>0.59974753999999997</c:v>
                </c:pt>
                <c:pt idx="3">
                  <c:v>0.4285621</c:v>
                </c:pt>
                <c:pt idx="4">
                  <c:v>0.70868370000000003</c:v>
                </c:pt>
                <c:pt idx="5">
                  <c:v>1.2557588</c:v>
                </c:pt>
                <c:pt idx="6">
                  <c:v>0.69790980000000002</c:v>
                </c:pt>
                <c:pt idx="7">
                  <c:v>0.92535895000000001</c:v>
                </c:pt>
                <c:pt idx="8">
                  <c:v>1.0067618</c:v>
                </c:pt>
                <c:pt idx="9">
                  <c:v>1.3347675000000001</c:v>
                </c:pt>
                <c:pt idx="10">
                  <c:v>1.5873557</c:v>
                </c:pt>
                <c:pt idx="11">
                  <c:v>1.8950106</c:v>
                </c:pt>
                <c:pt idx="12">
                  <c:v>1.9381063000000001</c:v>
                </c:pt>
                <c:pt idx="13">
                  <c:v>1.6843208999999999</c:v>
                </c:pt>
                <c:pt idx="14">
                  <c:v>1.2330139</c:v>
                </c:pt>
                <c:pt idx="15">
                  <c:v>-0.5398925</c:v>
                </c:pt>
                <c:pt idx="16">
                  <c:v>0.42497079999999998</c:v>
                </c:pt>
                <c:pt idx="17">
                  <c:v>0.4381389</c:v>
                </c:pt>
                <c:pt idx="18">
                  <c:v>0.95648359999999999</c:v>
                </c:pt>
                <c:pt idx="19">
                  <c:v>1.3754689</c:v>
                </c:pt>
                <c:pt idx="20">
                  <c:v>1.4449008000000001</c:v>
                </c:pt>
                <c:pt idx="21">
                  <c:v>-0.36990415999999998</c:v>
                </c:pt>
                <c:pt idx="22">
                  <c:v>0.37588966000000001</c:v>
                </c:pt>
                <c:pt idx="23">
                  <c:v>8.4994159999999999E-2</c:v>
                </c:pt>
                <c:pt idx="24">
                  <c:v>0.92176765000000005</c:v>
                </c:pt>
                <c:pt idx="25">
                  <c:v>1.4832080000000001</c:v>
                </c:pt>
                <c:pt idx="26">
                  <c:v>1.3587095</c:v>
                </c:pt>
                <c:pt idx="27">
                  <c:v>1.0953473</c:v>
                </c:pt>
                <c:pt idx="28">
                  <c:v>9.0979666000000001E-2</c:v>
                </c:pt>
                <c:pt idx="29">
                  <c:v>0.47764325000000002</c:v>
                </c:pt>
                <c:pt idx="30">
                  <c:v>0.39863458000000002</c:v>
                </c:pt>
                <c:pt idx="31">
                  <c:v>1.0378864000000001</c:v>
                </c:pt>
                <c:pt idx="32">
                  <c:v>0.98162269999999996</c:v>
                </c:pt>
                <c:pt idx="33">
                  <c:v>0.71227499999999999</c:v>
                </c:pt>
                <c:pt idx="34">
                  <c:v>0.20350714</c:v>
                </c:pt>
                <c:pt idx="35">
                  <c:v>0.8463503</c:v>
                </c:pt>
                <c:pt idx="36">
                  <c:v>0.42377369999999998</c:v>
                </c:pt>
                <c:pt idx="37">
                  <c:v>1.0390835</c:v>
                </c:pt>
                <c:pt idx="38">
                  <c:v>1.3491327</c:v>
                </c:pt>
                <c:pt idx="39">
                  <c:v>1.401805</c:v>
                </c:pt>
                <c:pt idx="40">
                  <c:v>0.27293899999999999</c:v>
                </c:pt>
                <c:pt idx="41">
                  <c:v>0.28730420000000001</c:v>
                </c:pt>
                <c:pt idx="42">
                  <c:v>-8.0205750000000006E-2</c:v>
                </c:pt>
                <c:pt idx="43">
                  <c:v>0.82480246000000002</c:v>
                </c:pt>
                <c:pt idx="44">
                  <c:v>0.98401689999999997</c:v>
                </c:pt>
                <c:pt idx="45">
                  <c:v>1.0486603999999999</c:v>
                </c:pt>
                <c:pt idx="46">
                  <c:v>1.9464859999999999</c:v>
                </c:pt>
                <c:pt idx="47">
                  <c:v>0.10055647</c:v>
                </c:pt>
                <c:pt idx="48">
                  <c:v>0.72903439999999997</c:v>
                </c:pt>
                <c:pt idx="49">
                  <c:v>0.11731588</c:v>
                </c:pt>
                <c:pt idx="50">
                  <c:v>0.67636200000000002</c:v>
                </c:pt>
                <c:pt idx="51">
                  <c:v>0.52792150000000004</c:v>
                </c:pt>
                <c:pt idx="52">
                  <c:v>1.2653356</c:v>
                </c:pt>
                <c:pt idx="53">
                  <c:v>1.1109096000000001</c:v>
                </c:pt>
                <c:pt idx="54">
                  <c:v>0.63685760000000002</c:v>
                </c:pt>
                <c:pt idx="55">
                  <c:v>0.60812723999999996</c:v>
                </c:pt>
                <c:pt idx="56">
                  <c:v>0.62728083000000001</c:v>
                </c:pt>
                <c:pt idx="57">
                  <c:v>0.88106620000000002</c:v>
                </c:pt>
                <c:pt idx="58">
                  <c:v>1.0390835</c:v>
                </c:pt>
                <c:pt idx="59">
                  <c:v>0.93972414999999998</c:v>
                </c:pt>
                <c:pt idx="60">
                  <c:v>0.98281980000000002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97248"/>
        <c:axId val="131072768"/>
      </c:lineChart>
      <c:catAx>
        <c:axId val="13099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1072768"/>
        <c:crosses val="autoZero"/>
        <c:auto val="1"/>
        <c:lblAlgn val="ctr"/>
        <c:lblOffset val="100"/>
        <c:noMultiLvlLbl val="0"/>
      </c:catAx>
      <c:valAx>
        <c:axId val="13107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99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Acceleration Z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Motion!$C$1:$C$61</c:f>
              <c:numCache>
                <c:formatCode>General</c:formatCode>
                <c:ptCount val="61"/>
                <c:pt idx="0">
                  <c:v>9.4187899999999996</c:v>
                </c:pt>
                <c:pt idx="1">
                  <c:v>8.8765029999999996</c:v>
                </c:pt>
                <c:pt idx="2">
                  <c:v>10.552443999999999</c:v>
                </c:pt>
                <c:pt idx="3">
                  <c:v>10.660183</c:v>
                </c:pt>
                <c:pt idx="4">
                  <c:v>9.9491049999999994</c:v>
                </c:pt>
                <c:pt idx="5">
                  <c:v>8.865729</c:v>
                </c:pt>
                <c:pt idx="6">
                  <c:v>9.7647510000000004</c:v>
                </c:pt>
                <c:pt idx="7">
                  <c:v>9.8617170000000005</c:v>
                </c:pt>
                <c:pt idx="8">
                  <c:v>10.078391999999999</c:v>
                </c:pt>
                <c:pt idx="9">
                  <c:v>9.3290070000000007</c:v>
                </c:pt>
                <c:pt idx="10">
                  <c:v>9.4379430000000006</c:v>
                </c:pt>
                <c:pt idx="11">
                  <c:v>9.1829605000000001</c:v>
                </c:pt>
                <c:pt idx="12">
                  <c:v>9.7803135000000001</c:v>
                </c:pt>
                <c:pt idx="13">
                  <c:v>10.534488</c:v>
                </c:pt>
                <c:pt idx="14">
                  <c:v>9.3314009999999996</c:v>
                </c:pt>
                <c:pt idx="15">
                  <c:v>10.183737000000001</c:v>
                </c:pt>
                <c:pt idx="16">
                  <c:v>9.0105780000000006</c:v>
                </c:pt>
                <c:pt idx="17">
                  <c:v>9.0632509999999993</c:v>
                </c:pt>
                <c:pt idx="18">
                  <c:v>9.6641949999999994</c:v>
                </c:pt>
                <c:pt idx="19">
                  <c:v>9.6809550000000009</c:v>
                </c:pt>
                <c:pt idx="20">
                  <c:v>10.380061</c:v>
                </c:pt>
                <c:pt idx="21">
                  <c:v>11.365275</c:v>
                </c:pt>
                <c:pt idx="22">
                  <c:v>9.7372180000000004</c:v>
                </c:pt>
                <c:pt idx="23">
                  <c:v>9.1111350000000009</c:v>
                </c:pt>
                <c:pt idx="24">
                  <c:v>8.6945440000000005</c:v>
                </c:pt>
                <c:pt idx="25">
                  <c:v>8.2001410000000003</c:v>
                </c:pt>
                <c:pt idx="26">
                  <c:v>10.730812</c:v>
                </c:pt>
                <c:pt idx="27">
                  <c:v>9.4451260000000001</c:v>
                </c:pt>
                <c:pt idx="28">
                  <c:v>8.9543140000000001</c:v>
                </c:pt>
                <c:pt idx="29">
                  <c:v>8.8477730000000001</c:v>
                </c:pt>
                <c:pt idx="30">
                  <c:v>8.7651719999999997</c:v>
                </c:pt>
                <c:pt idx="31">
                  <c:v>8.956709</c:v>
                </c:pt>
                <c:pt idx="32">
                  <c:v>10.506954</c:v>
                </c:pt>
                <c:pt idx="33">
                  <c:v>10.870872500000001</c:v>
                </c:pt>
                <c:pt idx="34">
                  <c:v>9.8162269999999996</c:v>
                </c:pt>
                <c:pt idx="35">
                  <c:v>9.2033109999999994</c:v>
                </c:pt>
                <c:pt idx="36">
                  <c:v>9.7348239999999997</c:v>
                </c:pt>
                <c:pt idx="37">
                  <c:v>9.293094</c:v>
                </c:pt>
                <c:pt idx="38">
                  <c:v>9.6761669999999995</c:v>
                </c:pt>
                <c:pt idx="39">
                  <c:v>10.720038000000001</c:v>
                </c:pt>
                <c:pt idx="40">
                  <c:v>11.164163</c:v>
                </c:pt>
                <c:pt idx="41">
                  <c:v>10.010158000000001</c:v>
                </c:pt>
                <c:pt idx="42">
                  <c:v>10.700885</c:v>
                </c:pt>
                <c:pt idx="43">
                  <c:v>8.7699599999999993</c:v>
                </c:pt>
                <c:pt idx="44">
                  <c:v>9.6366619999999994</c:v>
                </c:pt>
                <c:pt idx="45">
                  <c:v>9.9718499999999999</c:v>
                </c:pt>
                <c:pt idx="46">
                  <c:v>10.059238000000001</c:v>
                </c:pt>
                <c:pt idx="47">
                  <c:v>10.249577499999999</c:v>
                </c:pt>
                <c:pt idx="48">
                  <c:v>9.2320410000000006</c:v>
                </c:pt>
                <c:pt idx="49">
                  <c:v>10.019734</c:v>
                </c:pt>
                <c:pt idx="50">
                  <c:v>9.6821520000000003</c:v>
                </c:pt>
                <c:pt idx="51">
                  <c:v>10.799046499999999</c:v>
                </c:pt>
                <c:pt idx="52">
                  <c:v>9.6653920000000006</c:v>
                </c:pt>
                <c:pt idx="53">
                  <c:v>9.5732154999999999</c:v>
                </c:pt>
                <c:pt idx="54">
                  <c:v>10.084377</c:v>
                </c:pt>
                <c:pt idx="55">
                  <c:v>9.6534209999999998</c:v>
                </c:pt>
                <c:pt idx="56">
                  <c:v>9.9203749999999999</c:v>
                </c:pt>
                <c:pt idx="57">
                  <c:v>9.9646670000000004</c:v>
                </c:pt>
                <c:pt idx="58">
                  <c:v>9.6989110000000007</c:v>
                </c:pt>
                <c:pt idx="59">
                  <c:v>9.8641109999999994</c:v>
                </c:pt>
                <c:pt idx="60">
                  <c:v>9.8940380000000001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13952"/>
        <c:axId val="132815488"/>
      </c:lineChart>
      <c:catAx>
        <c:axId val="13281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815488"/>
        <c:crosses val="autoZero"/>
        <c:auto val="1"/>
        <c:lblAlgn val="ctr"/>
        <c:lblOffset val="100"/>
        <c:noMultiLvlLbl val="0"/>
      </c:catAx>
      <c:valAx>
        <c:axId val="13281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81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Acceleration 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Stationary!$A$1:$A$53</c:f>
              <c:numCache>
                <c:formatCode>General</c:formatCode>
                <c:ptCount val="53"/>
                <c:pt idx="0">
                  <c:v>8.6191260000000006E-2</c:v>
                </c:pt>
                <c:pt idx="1">
                  <c:v>-4.4292733000000001E-2</c:v>
                </c:pt>
                <c:pt idx="2">
                  <c:v>-3.3518825000000002E-2</c:v>
                </c:pt>
                <c:pt idx="3">
                  <c:v>-5.3869538000000002E-2</c:v>
                </c:pt>
                <c:pt idx="4">
                  <c:v>-0.27772740000000001</c:v>
                </c:pt>
                <c:pt idx="5">
                  <c:v>-0.26934770000000002</c:v>
                </c:pt>
                <c:pt idx="6">
                  <c:v>0.47046062</c:v>
                </c:pt>
                <c:pt idx="7">
                  <c:v>-0.34715923999999998</c:v>
                </c:pt>
                <c:pt idx="8">
                  <c:v>-0.60932434000000002</c:v>
                </c:pt>
                <c:pt idx="9">
                  <c:v>-2.5139117999999998E-2</c:v>
                </c:pt>
                <c:pt idx="10">
                  <c:v>-0.14604631000000001</c:v>
                </c:pt>
                <c:pt idx="11">
                  <c:v>-4.3095630000000003E-2</c:v>
                </c:pt>
                <c:pt idx="12">
                  <c:v>-6.7037650000000004E-2</c:v>
                </c:pt>
                <c:pt idx="13">
                  <c:v>2.3942016E-2</c:v>
                </c:pt>
                <c:pt idx="14">
                  <c:v>-0.12689269</c:v>
                </c:pt>
                <c:pt idx="15">
                  <c:v>-2.2744916E-2</c:v>
                </c:pt>
                <c:pt idx="16">
                  <c:v>-0.20350714</c:v>
                </c:pt>
                <c:pt idx="17">
                  <c:v>-0.1436521</c:v>
                </c:pt>
                <c:pt idx="18">
                  <c:v>-0.14006080000000001</c:v>
                </c:pt>
                <c:pt idx="19">
                  <c:v>4.6686932E-2</c:v>
                </c:pt>
                <c:pt idx="20">
                  <c:v>-5.1475334999999997E-2</c:v>
                </c:pt>
                <c:pt idx="21">
                  <c:v>-0.12808979000000001</c:v>
                </c:pt>
                <c:pt idx="22">
                  <c:v>-9.0979666000000001E-2</c:v>
                </c:pt>
                <c:pt idx="23">
                  <c:v>-0.15442601</c:v>
                </c:pt>
                <c:pt idx="24">
                  <c:v>-0.34715923999999998</c:v>
                </c:pt>
                <c:pt idx="25">
                  <c:v>-0.22266077000000001</c:v>
                </c:pt>
                <c:pt idx="26">
                  <c:v>-0.12210429</c:v>
                </c:pt>
                <c:pt idx="27">
                  <c:v>5.985504E-3</c:v>
                </c:pt>
                <c:pt idx="28">
                  <c:v>-8.1402859999999994E-2</c:v>
                </c:pt>
                <c:pt idx="29">
                  <c:v>-0.22026655000000001</c:v>
                </c:pt>
                <c:pt idx="30">
                  <c:v>-0.18674773</c:v>
                </c:pt>
                <c:pt idx="31">
                  <c:v>-6.5840549999999998E-2</c:v>
                </c:pt>
                <c:pt idx="32">
                  <c:v>-0.11611878</c:v>
                </c:pt>
                <c:pt idx="33">
                  <c:v>-0.18914193000000001</c:v>
                </c:pt>
                <c:pt idx="34">
                  <c:v>-0.22744916000000001</c:v>
                </c:pt>
                <c:pt idx="35">
                  <c:v>-8.259996E-2</c:v>
                </c:pt>
                <c:pt idx="36">
                  <c:v>-0.24061727999999999</c:v>
                </c:pt>
                <c:pt idx="37">
                  <c:v>-0.16519992</c:v>
                </c:pt>
                <c:pt idx="38">
                  <c:v>-8.6191260000000006E-2</c:v>
                </c:pt>
                <c:pt idx="39">
                  <c:v>-6.7037650000000004E-2</c:v>
                </c:pt>
                <c:pt idx="40">
                  <c:v>-5.3869538000000002E-2</c:v>
                </c:pt>
                <c:pt idx="41">
                  <c:v>-0.10534488</c:v>
                </c:pt>
                <c:pt idx="42">
                  <c:v>-1.7956512000000001E-2</c:v>
                </c:pt>
                <c:pt idx="43">
                  <c:v>-0.14963761</c:v>
                </c:pt>
                <c:pt idx="44">
                  <c:v>-0.15203180999999999</c:v>
                </c:pt>
                <c:pt idx="45">
                  <c:v>-0.15801730999999999</c:v>
                </c:pt>
                <c:pt idx="46">
                  <c:v>2.873042E-2</c:v>
                </c:pt>
                <c:pt idx="47">
                  <c:v>-0.22984336</c:v>
                </c:pt>
                <c:pt idx="48">
                  <c:v>-0.29688102</c:v>
                </c:pt>
                <c:pt idx="49">
                  <c:v>-0.26815060000000002</c:v>
                </c:pt>
                <c:pt idx="50">
                  <c:v>-0.20470424000000001</c:v>
                </c:pt>
                <c:pt idx="51">
                  <c:v>-0.110133275</c:v>
                </c:pt>
                <c:pt idx="52">
                  <c:v>-0.35314476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47040"/>
        <c:axId val="133048576"/>
      </c:lineChart>
      <c:catAx>
        <c:axId val="13304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48576"/>
        <c:crosses val="autoZero"/>
        <c:auto val="1"/>
        <c:lblAlgn val="ctr"/>
        <c:lblOffset val="100"/>
        <c:noMultiLvlLbl val="0"/>
      </c:catAx>
      <c:valAx>
        <c:axId val="13304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04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Acceleration Y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Stationary!$B$1:$B$61</c:f>
              <c:numCache>
                <c:formatCode>General</c:formatCode>
                <c:ptCount val="61"/>
                <c:pt idx="0">
                  <c:v>0.71347210000000005</c:v>
                </c:pt>
                <c:pt idx="1">
                  <c:v>0.70509242999999999</c:v>
                </c:pt>
                <c:pt idx="2">
                  <c:v>0.66678519999999997</c:v>
                </c:pt>
                <c:pt idx="3">
                  <c:v>0.73501989999999995</c:v>
                </c:pt>
                <c:pt idx="4">
                  <c:v>0.99359370000000002</c:v>
                </c:pt>
                <c:pt idx="5">
                  <c:v>0.89423436000000001</c:v>
                </c:pt>
                <c:pt idx="6">
                  <c:v>0.36272156</c:v>
                </c:pt>
                <c:pt idx="7">
                  <c:v>0.24181437</c:v>
                </c:pt>
                <c:pt idx="8">
                  <c:v>2.3942016E-2</c:v>
                </c:pt>
                <c:pt idx="9">
                  <c:v>0.45729252999999997</c:v>
                </c:pt>
                <c:pt idx="10">
                  <c:v>0.32321724000000002</c:v>
                </c:pt>
                <c:pt idx="11">
                  <c:v>0.27892450000000002</c:v>
                </c:pt>
                <c:pt idx="12">
                  <c:v>0.26695350000000001</c:v>
                </c:pt>
                <c:pt idx="13">
                  <c:v>0.16519992</c:v>
                </c:pt>
                <c:pt idx="14">
                  <c:v>0.38905780000000001</c:v>
                </c:pt>
                <c:pt idx="15">
                  <c:v>0.31842880000000001</c:v>
                </c:pt>
                <c:pt idx="16">
                  <c:v>7.3023155000000006E-2</c:v>
                </c:pt>
                <c:pt idx="17">
                  <c:v>0.15322891</c:v>
                </c:pt>
                <c:pt idx="18">
                  <c:v>0.15203180999999999</c:v>
                </c:pt>
                <c:pt idx="19">
                  <c:v>0.19512744000000001</c:v>
                </c:pt>
                <c:pt idx="20">
                  <c:v>0.12210429</c:v>
                </c:pt>
                <c:pt idx="21">
                  <c:v>0.110133275</c:v>
                </c:pt>
                <c:pt idx="22">
                  <c:v>0.15442601</c:v>
                </c:pt>
                <c:pt idx="23">
                  <c:v>0.12808979000000001</c:v>
                </c:pt>
                <c:pt idx="24">
                  <c:v>7.1826049999999999E-3</c:v>
                </c:pt>
                <c:pt idx="25">
                  <c:v>7.9008653999999998E-2</c:v>
                </c:pt>
                <c:pt idx="26">
                  <c:v>0.14604631000000001</c:v>
                </c:pt>
                <c:pt idx="27">
                  <c:v>5.5066638000000001E-2</c:v>
                </c:pt>
                <c:pt idx="28">
                  <c:v>0.1436521</c:v>
                </c:pt>
                <c:pt idx="29">
                  <c:v>0.22864625999999999</c:v>
                </c:pt>
                <c:pt idx="30">
                  <c:v>9.8162269999999996E-2</c:v>
                </c:pt>
                <c:pt idx="31">
                  <c:v>0.16519992</c:v>
                </c:pt>
                <c:pt idx="32">
                  <c:v>0.17717093</c:v>
                </c:pt>
                <c:pt idx="33">
                  <c:v>0.25977086999999999</c:v>
                </c:pt>
                <c:pt idx="34">
                  <c:v>0.25977086999999999</c:v>
                </c:pt>
                <c:pt idx="35">
                  <c:v>0.15562311000000001</c:v>
                </c:pt>
                <c:pt idx="36">
                  <c:v>0.27413609999999999</c:v>
                </c:pt>
                <c:pt idx="37">
                  <c:v>0.29448681999999998</c:v>
                </c:pt>
                <c:pt idx="38">
                  <c:v>0.27174189999999998</c:v>
                </c:pt>
                <c:pt idx="39">
                  <c:v>0.29448681999999998</c:v>
                </c:pt>
                <c:pt idx="40">
                  <c:v>0.17357961999999999</c:v>
                </c:pt>
                <c:pt idx="41">
                  <c:v>0.26815060000000002</c:v>
                </c:pt>
                <c:pt idx="42">
                  <c:v>0.30166942000000002</c:v>
                </c:pt>
                <c:pt idx="43">
                  <c:v>0.4285621</c:v>
                </c:pt>
                <c:pt idx="44">
                  <c:v>0.35434186000000001</c:v>
                </c:pt>
                <c:pt idx="45">
                  <c:v>0.42137950000000002</c:v>
                </c:pt>
                <c:pt idx="46">
                  <c:v>0.29448681999999998</c:v>
                </c:pt>
                <c:pt idx="47">
                  <c:v>0.37588966000000001</c:v>
                </c:pt>
                <c:pt idx="48">
                  <c:v>0.36870705999999998</c:v>
                </c:pt>
                <c:pt idx="49">
                  <c:v>0.41180267999999998</c:v>
                </c:pt>
                <c:pt idx="50">
                  <c:v>0.34596213999999997</c:v>
                </c:pt>
                <c:pt idx="51">
                  <c:v>0.36272156</c:v>
                </c:pt>
                <c:pt idx="52">
                  <c:v>0.56742579999999998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57152"/>
        <c:axId val="133083520"/>
      </c:lineChart>
      <c:catAx>
        <c:axId val="13305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83520"/>
        <c:crosses val="autoZero"/>
        <c:auto val="1"/>
        <c:lblAlgn val="ctr"/>
        <c:lblOffset val="100"/>
        <c:noMultiLvlLbl val="0"/>
      </c:catAx>
      <c:valAx>
        <c:axId val="13308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05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Acceleration Z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Stationary!$C$1:$C$61</c:f>
              <c:numCache>
                <c:formatCode>General</c:formatCode>
                <c:ptCount val="61"/>
                <c:pt idx="0">
                  <c:v>10.134656</c:v>
                </c:pt>
                <c:pt idx="1">
                  <c:v>9.9850180000000002</c:v>
                </c:pt>
                <c:pt idx="2">
                  <c:v>9.5887779999999996</c:v>
                </c:pt>
                <c:pt idx="3">
                  <c:v>9.235633</c:v>
                </c:pt>
                <c:pt idx="4">
                  <c:v>9.1147259999999992</c:v>
                </c:pt>
                <c:pt idx="5">
                  <c:v>9.3182334999999998</c:v>
                </c:pt>
                <c:pt idx="6">
                  <c:v>10.031705000000001</c:v>
                </c:pt>
                <c:pt idx="7">
                  <c:v>9.8736879999999996</c:v>
                </c:pt>
                <c:pt idx="8">
                  <c:v>10.41358</c:v>
                </c:pt>
                <c:pt idx="9">
                  <c:v>9.2643629999999995</c:v>
                </c:pt>
                <c:pt idx="10">
                  <c:v>9.91798</c:v>
                </c:pt>
                <c:pt idx="11">
                  <c:v>10.101137</c:v>
                </c:pt>
                <c:pt idx="12">
                  <c:v>9.9024180000000008</c:v>
                </c:pt>
                <c:pt idx="13">
                  <c:v>9.8126350000000002</c:v>
                </c:pt>
                <c:pt idx="14">
                  <c:v>9.6965170000000001</c:v>
                </c:pt>
                <c:pt idx="15">
                  <c:v>10.038888</c:v>
                </c:pt>
                <c:pt idx="16">
                  <c:v>9.9874120000000008</c:v>
                </c:pt>
                <c:pt idx="17">
                  <c:v>9.5732154999999999</c:v>
                </c:pt>
                <c:pt idx="18">
                  <c:v>9.7013049999999996</c:v>
                </c:pt>
                <c:pt idx="19">
                  <c:v>9.7839050000000007</c:v>
                </c:pt>
                <c:pt idx="20">
                  <c:v>9.8281980000000004</c:v>
                </c:pt>
                <c:pt idx="21">
                  <c:v>9.8449570000000008</c:v>
                </c:pt>
                <c:pt idx="22">
                  <c:v>9.5145579999999992</c:v>
                </c:pt>
                <c:pt idx="23">
                  <c:v>9.7455979999999993</c:v>
                </c:pt>
                <c:pt idx="24">
                  <c:v>9.9694559999999992</c:v>
                </c:pt>
                <c:pt idx="25">
                  <c:v>9.9910040000000002</c:v>
                </c:pt>
                <c:pt idx="26">
                  <c:v>9.8293949999999999</c:v>
                </c:pt>
                <c:pt idx="27">
                  <c:v>9.8868559999999999</c:v>
                </c:pt>
                <c:pt idx="28">
                  <c:v>9.6474360000000008</c:v>
                </c:pt>
                <c:pt idx="29">
                  <c:v>9.8198185000000002</c:v>
                </c:pt>
                <c:pt idx="30">
                  <c:v>9.7587659999999996</c:v>
                </c:pt>
                <c:pt idx="31">
                  <c:v>9.7994669999999999</c:v>
                </c:pt>
                <c:pt idx="32">
                  <c:v>9.753978</c:v>
                </c:pt>
                <c:pt idx="33">
                  <c:v>9.4367459999999994</c:v>
                </c:pt>
                <c:pt idx="34">
                  <c:v>9.8449570000000008</c:v>
                </c:pt>
                <c:pt idx="35">
                  <c:v>9.9096010000000003</c:v>
                </c:pt>
                <c:pt idx="36">
                  <c:v>9.9790325000000006</c:v>
                </c:pt>
                <c:pt idx="37">
                  <c:v>9.8018619999999999</c:v>
                </c:pt>
                <c:pt idx="38">
                  <c:v>9.8234100000000009</c:v>
                </c:pt>
                <c:pt idx="39">
                  <c:v>9.6785599999999992</c:v>
                </c:pt>
                <c:pt idx="40">
                  <c:v>9.9778359999999999</c:v>
                </c:pt>
                <c:pt idx="41">
                  <c:v>10.104729000000001</c:v>
                </c:pt>
                <c:pt idx="42">
                  <c:v>9.8018619999999999</c:v>
                </c:pt>
                <c:pt idx="43">
                  <c:v>9.7863000000000007</c:v>
                </c:pt>
                <c:pt idx="44">
                  <c:v>9.8700960000000002</c:v>
                </c:pt>
                <c:pt idx="45">
                  <c:v>9.8497459999999997</c:v>
                </c:pt>
                <c:pt idx="46">
                  <c:v>9.8210149999999992</c:v>
                </c:pt>
                <c:pt idx="47">
                  <c:v>9.7025020000000008</c:v>
                </c:pt>
                <c:pt idx="48">
                  <c:v>9.8832649999999997</c:v>
                </c:pt>
                <c:pt idx="49">
                  <c:v>9.6881369999999993</c:v>
                </c:pt>
                <c:pt idx="50">
                  <c:v>9.8401689999999995</c:v>
                </c:pt>
                <c:pt idx="51">
                  <c:v>9.8748850000000008</c:v>
                </c:pt>
                <c:pt idx="52">
                  <c:v>9.6833489999999998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45344"/>
        <c:axId val="133146880"/>
      </c:lineChart>
      <c:catAx>
        <c:axId val="13314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146880"/>
        <c:crosses val="autoZero"/>
        <c:auto val="1"/>
        <c:lblAlgn val="ctr"/>
        <c:lblOffset val="100"/>
        <c:noMultiLvlLbl val="0"/>
      </c:catAx>
      <c:valAx>
        <c:axId val="13314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4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0</xdr:row>
      <xdr:rowOff>102870</xdr:rowOff>
    </xdr:from>
    <xdr:to>
      <xdr:col>13</xdr:col>
      <xdr:colOff>548640</xdr:colOff>
      <xdr:row>15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160020</xdr:colOff>
      <xdr:row>0</xdr:row>
      <xdr:rowOff>148590</xdr:rowOff>
    </xdr:from>
    <xdr:to>
      <xdr:col>21</xdr:col>
      <xdr:colOff>464820</xdr:colOff>
      <xdr:row>15</xdr:row>
      <xdr:rowOff>148590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</xdr:colOff>
      <xdr:row>17</xdr:row>
      <xdr:rowOff>125730</xdr:rowOff>
    </xdr:from>
    <xdr:to>
      <xdr:col>13</xdr:col>
      <xdr:colOff>510540</xdr:colOff>
      <xdr:row>32</xdr:row>
      <xdr:rowOff>125730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0</xdr:row>
      <xdr:rowOff>102870</xdr:rowOff>
    </xdr:from>
    <xdr:to>
      <xdr:col>13</xdr:col>
      <xdr:colOff>548640</xdr:colOff>
      <xdr:row>15</xdr:row>
      <xdr:rowOff>102870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160020</xdr:colOff>
      <xdr:row>0</xdr:row>
      <xdr:rowOff>148590</xdr:rowOff>
    </xdr:from>
    <xdr:to>
      <xdr:col>21</xdr:col>
      <xdr:colOff>464820</xdr:colOff>
      <xdr:row>15</xdr:row>
      <xdr:rowOff>148590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</xdr:colOff>
      <xdr:row>17</xdr:row>
      <xdr:rowOff>125730</xdr:rowOff>
    </xdr:from>
    <xdr:to>
      <xdr:col>13</xdr:col>
      <xdr:colOff>510540</xdr:colOff>
      <xdr:row>32</xdr:row>
      <xdr:rowOff>125730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workbookViewId="0">
      <selection activeCell="B37" sqref="B37"/>
    </sheetView>
  </sheetViews>
  <sheetFormatPr defaultRowHeight="14.4" x14ac:dyDescent="0.3"/>
  <cols>
    <col min="8" max="10" width="2" customWidth="1"/>
  </cols>
  <sheetData>
    <row r="1" spans="1:3" x14ac:dyDescent="0.3">
      <c r="A1">
        <v>0.20470424000000001</v>
      </c>
      <c r="B1">
        <v>0.70988079999999998</v>
      </c>
      <c r="C1">
        <v>9.4187899999999996</v>
      </c>
    </row>
    <row r="2" spans="1:3" x14ac:dyDescent="0.3">
      <c r="A2">
        <v>-5.8657939999999999E-2</v>
      </c>
      <c r="B2">
        <v>1.1994951</v>
      </c>
      <c r="C2">
        <v>8.8765029999999996</v>
      </c>
    </row>
    <row r="3" spans="1:3" x14ac:dyDescent="0.3">
      <c r="A3">
        <v>0.33399114000000002</v>
      </c>
      <c r="B3">
        <v>0.59974753999999997</v>
      </c>
      <c r="C3">
        <v>10.552443999999999</v>
      </c>
    </row>
    <row r="4" spans="1:3" x14ac:dyDescent="0.3">
      <c r="A4">
        <v>0.62249242999999999</v>
      </c>
      <c r="B4">
        <v>0.4285621</v>
      </c>
      <c r="C4">
        <v>10.660183</v>
      </c>
    </row>
    <row r="5" spans="1:3" x14ac:dyDescent="0.3">
      <c r="A5">
        <v>-0.24779987000000001</v>
      </c>
      <c r="B5">
        <v>0.70868370000000003</v>
      </c>
      <c r="C5">
        <v>9.9491049999999994</v>
      </c>
    </row>
    <row r="6" spans="1:3" x14ac:dyDescent="0.3">
      <c r="A6">
        <v>0.21428105</v>
      </c>
      <c r="B6">
        <v>1.2557588</v>
      </c>
      <c r="C6">
        <v>8.865729</v>
      </c>
    </row>
    <row r="7" spans="1:3" x14ac:dyDescent="0.3">
      <c r="A7">
        <v>0.49799395000000002</v>
      </c>
      <c r="B7">
        <v>0.69790980000000002</v>
      </c>
      <c r="C7">
        <v>9.7647510000000004</v>
      </c>
    </row>
    <row r="8" spans="1:3" x14ac:dyDescent="0.3">
      <c r="A8">
        <v>-0.51595044000000001</v>
      </c>
      <c r="B8">
        <v>0.92535895000000001</v>
      </c>
      <c r="C8">
        <v>9.8617170000000005</v>
      </c>
    </row>
    <row r="9" spans="1:3" x14ac:dyDescent="0.3">
      <c r="A9">
        <v>0.53270989999999996</v>
      </c>
      <c r="B9">
        <v>1.0067618</v>
      </c>
      <c r="C9">
        <v>10.078391999999999</v>
      </c>
    </row>
    <row r="10" spans="1:3" x14ac:dyDescent="0.3">
      <c r="A10">
        <v>0.43215340000000002</v>
      </c>
      <c r="B10">
        <v>1.3347675000000001</v>
      </c>
      <c r="C10">
        <v>9.3290070000000007</v>
      </c>
    </row>
    <row r="11" spans="1:3" x14ac:dyDescent="0.3">
      <c r="A11">
        <v>-1.436521E-2</v>
      </c>
      <c r="B11">
        <v>1.5873557</v>
      </c>
      <c r="C11">
        <v>9.4379430000000006</v>
      </c>
    </row>
    <row r="12" spans="1:3" x14ac:dyDescent="0.3">
      <c r="A12">
        <v>-0.21906945</v>
      </c>
      <c r="B12">
        <v>1.8950106</v>
      </c>
      <c r="C12">
        <v>9.1829605000000001</v>
      </c>
    </row>
    <row r="13" spans="1:3" x14ac:dyDescent="0.3">
      <c r="A13">
        <v>-0.21308394999999999</v>
      </c>
      <c r="B13">
        <v>1.9381063000000001</v>
      </c>
      <c r="C13">
        <v>9.7803135000000001</v>
      </c>
    </row>
    <row r="14" spans="1:3" x14ac:dyDescent="0.3">
      <c r="A14">
        <v>0.14006080000000001</v>
      </c>
      <c r="B14">
        <v>1.6843208999999999</v>
      </c>
      <c r="C14">
        <v>10.534488</v>
      </c>
    </row>
    <row r="15" spans="1:3" x14ac:dyDescent="0.3">
      <c r="A15">
        <v>0.25498247000000002</v>
      </c>
      <c r="B15">
        <v>1.2330139</v>
      </c>
      <c r="C15">
        <v>9.3314009999999996</v>
      </c>
    </row>
    <row r="16" spans="1:3" x14ac:dyDescent="0.3">
      <c r="A16">
        <v>1.0714052999999999</v>
      </c>
      <c r="B16">
        <v>-0.5398925</v>
      </c>
      <c r="C16">
        <v>10.183737000000001</v>
      </c>
    </row>
    <row r="17" spans="1:3" x14ac:dyDescent="0.3">
      <c r="A17">
        <v>1.6759412000000001E-2</v>
      </c>
      <c r="B17">
        <v>0.42497079999999998</v>
      </c>
      <c r="C17">
        <v>9.0105780000000006</v>
      </c>
    </row>
    <row r="18" spans="1:3" x14ac:dyDescent="0.3">
      <c r="A18">
        <v>0.51834464000000002</v>
      </c>
      <c r="B18">
        <v>0.4381389</v>
      </c>
      <c r="C18">
        <v>9.0632509999999993</v>
      </c>
    </row>
    <row r="19" spans="1:3" x14ac:dyDescent="0.3">
      <c r="A19">
        <v>4.5489833E-2</v>
      </c>
      <c r="B19">
        <v>0.95648359999999999</v>
      </c>
      <c r="C19">
        <v>9.6641949999999994</v>
      </c>
    </row>
    <row r="20" spans="1:3" x14ac:dyDescent="0.3">
      <c r="A20">
        <v>-0.23942018000000001</v>
      </c>
      <c r="B20">
        <v>1.3754689</v>
      </c>
      <c r="C20">
        <v>9.6809550000000009</v>
      </c>
    </row>
    <row r="21" spans="1:3" x14ac:dyDescent="0.3">
      <c r="A21">
        <v>0.36511576000000001</v>
      </c>
      <c r="B21">
        <v>1.4449008000000001</v>
      </c>
      <c r="C21">
        <v>10.380061</v>
      </c>
    </row>
    <row r="22" spans="1:3" x14ac:dyDescent="0.3">
      <c r="A22">
        <v>-0.30885202</v>
      </c>
      <c r="B22">
        <v>-0.36990415999999998</v>
      </c>
      <c r="C22">
        <v>11.365275</v>
      </c>
    </row>
    <row r="23" spans="1:3" x14ac:dyDescent="0.3">
      <c r="A23">
        <v>-0.21547815000000001</v>
      </c>
      <c r="B23">
        <v>0.37588966000000001</v>
      </c>
      <c r="C23">
        <v>9.7372180000000004</v>
      </c>
    </row>
    <row r="24" spans="1:3" x14ac:dyDescent="0.3">
      <c r="A24">
        <v>-0.68115040000000004</v>
      </c>
      <c r="B24">
        <v>8.4994159999999999E-2</v>
      </c>
      <c r="C24">
        <v>9.1111350000000009</v>
      </c>
    </row>
    <row r="25" spans="1:3" x14ac:dyDescent="0.3">
      <c r="A25">
        <v>-0.80564886000000002</v>
      </c>
      <c r="B25">
        <v>0.92176765000000005</v>
      </c>
      <c r="C25">
        <v>8.6945440000000005</v>
      </c>
    </row>
    <row r="26" spans="1:3" x14ac:dyDescent="0.3">
      <c r="A26">
        <v>-0.62608372999999995</v>
      </c>
      <c r="B26">
        <v>1.4832080000000001</v>
      </c>
      <c r="C26">
        <v>8.2001410000000003</v>
      </c>
    </row>
    <row r="27" spans="1:3" x14ac:dyDescent="0.3">
      <c r="A27">
        <v>-0.60932434000000002</v>
      </c>
      <c r="B27">
        <v>1.3587095</v>
      </c>
      <c r="C27">
        <v>10.730812</v>
      </c>
    </row>
    <row r="28" spans="1:3" x14ac:dyDescent="0.3">
      <c r="A28">
        <v>-1.4257472</v>
      </c>
      <c r="B28">
        <v>1.0953473</v>
      </c>
      <c r="C28">
        <v>9.4451260000000001</v>
      </c>
    </row>
    <row r="29" spans="1:3" x14ac:dyDescent="0.3">
      <c r="A29">
        <v>0.10295066999999999</v>
      </c>
      <c r="B29">
        <v>9.0979666000000001E-2</v>
      </c>
      <c r="C29">
        <v>8.9543140000000001</v>
      </c>
    </row>
    <row r="30" spans="1:3" x14ac:dyDescent="0.3">
      <c r="A30">
        <v>-0.31124622000000002</v>
      </c>
      <c r="B30">
        <v>0.47764325000000002</v>
      </c>
      <c r="C30">
        <v>8.8477730000000001</v>
      </c>
    </row>
    <row r="31" spans="1:3" x14ac:dyDescent="0.3">
      <c r="A31">
        <v>-2.1547815000000001E-2</v>
      </c>
      <c r="B31">
        <v>0.39863458000000002</v>
      </c>
      <c r="C31">
        <v>8.7651719999999997</v>
      </c>
    </row>
    <row r="32" spans="1:3" x14ac:dyDescent="0.3">
      <c r="A32">
        <v>-0.41659109999999999</v>
      </c>
      <c r="B32">
        <v>1.0378864000000001</v>
      </c>
      <c r="C32">
        <v>8.956709</v>
      </c>
    </row>
    <row r="33" spans="1:3" x14ac:dyDescent="0.3">
      <c r="A33">
        <v>-0.34955343999999999</v>
      </c>
      <c r="B33">
        <v>0.98162269999999996</v>
      </c>
      <c r="C33">
        <v>10.506954</v>
      </c>
    </row>
    <row r="34" spans="1:3" x14ac:dyDescent="0.3">
      <c r="A34">
        <v>9.0979666000000001E-2</v>
      </c>
      <c r="B34">
        <v>0.71227499999999999</v>
      </c>
      <c r="C34">
        <v>10.870872500000001</v>
      </c>
    </row>
    <row r="35" spans="1:3" x14ac:dyDescent="0.3">
      <c r="A35">
        <v>-0.79128366999999999</v>
      </c>
      <c r="B35">
        <v>0.20350714</v>
      </c>
      <c r="C35">
        <v>9.8162269999999996</v>
      </c>
    </row>
    <row r="36" spans="1:3" x14ac:dyDescent="0.3">
      <c r="A36">
        <v>0.13646949999999999</v>
      </c>
      <c r="B36">
        <v>0.8463503</v>
      </c>
      <c r="C36">
        <v>9.2033109999999994</v>
      </c>
    </row>
    <row r="37" spans="1:3" x14ac:dyDescent="0.3">
      <c r="A37">
        <v>-0.51355624</v>
      </c>
      <c r="B37">
        <v>0.42377369999999998</v>
      </c>
      <c r="C37">
        <v>9.7348239999999997</v>
      </c>
    </row>
    <row r="38" spans="1:3" x14ac:dyDescent="0.3">
      <c r="A38">
        <v>-0.23343465999999999</v>
      </c>
      <c r="B38">
        <v>1.0390835</v>
      </c>
      <c r="C38">
        <v>9.293094</v>
      </c>
    </row>
    <row r="39" spans="1:3" x14ac:dyDescent="0.3">
      <c r="A39">
        <v>-0.32202014000000001</v>
      </c>
      <c r="B39">
        <v>1.3491327</v>
      </c>
      <c r="C39">
        <v>9.6761669999999995</v>
      </c>
    </row>
    <row r="40" spans="1:3" x14ac:dyDescent="0.3">
      <c r="A40">
        <v>-0.33159694000000001</v>
      </c>
      <c r="B40">
        <v>1.401805</v>
      </c>
      <c r="C40">
        <v>10.720038000000001</v>
      </c>
    </row>
    <row r="41" spans="1:3" x14ac:dyDescent="0.3">
      <c r="A41">
        <v>-0.19033902999999999</v>
      </c>
      <c r="B41">
        <v>0.27293899999999999</v>
      </c>
      <c r="C41">
        <v>11.164163</v>
      </c>
    </row>
    <row r="42" spans="1:3" x14ac:dyDescent="0.3">
      <c r="A42">
        <v>0.38307226</v>
      </c>
      <c r="B42">
        <v>0.28730420000000001</v>
      </c>
      <c r="C42">
        <v>10.010158000000001</v>
      </c>
    </row>
    <row r="43" spans="1:3" x14ac:dyDescent="0.3">
      <c r="A43">
        <v>-0.81402856000000001</v>
      </c>
      <c r="B43">
        <v>-8.0205750000000006E-2</v>
      </c>
      <c r="C43">
        <v>10.700885</v>
      </c>
    </row>
    <row r="44" spans="1:3" x14ac:dyDescent="0.3">
      <c r="A44">
        <v>0.72185180000000004</v>
      </c>
      <c r="B44">
        <v>0.82480246000000002</v>
      </c>
      <c r="C44">
        <v>8.7699599999999993</v>
      </c>
    </row>
    <row r="45" spans="1:3" x14ac:dyDescent="0.3">
      <c r="A45">
        <v>-0.15322891</v>
      </c>
      <c r="B45">
        <v>0.98401689999999997</v>
      </c>
      <c r="C45">
        <v>9.6366619999999994</v>
      </c>
    </row>
    <row r="46" spans="1:3" x14ac:dyDescent="0.3">
      <c r="A46">
        <v>-0.4177882</v>
      </c>
      <c r="B46">
        <v>1.0486603999999999</v>
      </c>
      <c r="C46">
        <v>9.9718499999999999</v>
      </c>
    </row>
    <row r="47" spans="1:3" x14ac:dyDescent="0.3">
      <c r="A47">
        <v>-0.64044889999999999</v>
      </c>
      <c r="B47">
        <v>1.9464859999999999</v>
      </c>
      <c r="C47">
        <v>10.059238000000001</v>
      </c>
    </row>
    <row r="48" spans="1:3" x14ac:dyDescent="0.3">
      <c r="A48">
        <v>-0.57939680000000005</v>
      </c>
      <c r="B48">
        <v>0.10055647</v>
      </c>
      <c r="C48">
        <v>10.249577499999999</v>
      </c>
    </row>
    <row r="49" spans="1:3" x14ac:dyDescent="0.3">
      <c r="A49">
        <v>-0.58179099999999995</v>
      </c>
      <c r="B49">
        <v>0.72903439999999997</v>
      </c>
      <c r="C49">
        <v>9.2320410000000006</v>
      </c>
    </row>
    <row r="50" spans="1:3" x14ac:dyDescent="0.3">
      <c r="A50">
        <v>-0.37948095999999998</v>
      </c>
      <c r="B50">
        <v>0.11731588</v>
      </c>
      <c r="C50">
        <v>10.019734</v>
      </c>
    </row>
    <row r="51" spans="1:3" x14ac:dyDescent="0.3">
      <c r="A51">
        <v>-0.85472999999999999</v>
      </c>
      <c r="B51">
        <v>0.67636200000000002</v>
      </c>
      <c r="C51">
        <v>9.6821520000000003</v>
      </c>
    </row>
    <row r="52" spans="1:3" x14ac:dyDescent="0.3">
      <c r="A52">
        <v>0.14125789999999999</v>
      </c>
      <c r="B52">
        <v>0.52792150000000004</v>
      </c>
      <c r="C52">
        <v>10.799046499999999</v>
      </c>
    </row>
    <row r="53" spans="1:3" x14ac:dyDescent="0.3">
      <c r="A53">
        <v>0.56622870000000003</v>
      </c>
      <c r="B53">
        <v>1.2653356</v>
      </c>
      <c r="C53">
        <v>9.6653920000000006</v>
      </c>
    </row>
    <row r="54" spans="1:3" x14ac:dyDescent="0.3">
      <c r="A54">
        <v>-0.64404030000000001</v>
      </c>
      <c r="B54">
        <v>1.1109096000000001</v>
      </c>
      <c r="C54">
        <v>9.5732154999999999</v>
      </c>
    </row>
    <row r="55" spans="1:3" x14ac:dyDescent="0.3">
      <c r="A55">
        <v>-0.29927522000000001</v>
      </c>
      <c r="B55">
        <v>0.63685760000000002</v>
      </c>
      <c r="C55">
        <v>10.084377</v>
      </c>
    </row>
    <row r="56" spans="1:3" x14ac:dyDescent="0.3">
      <c r="A56">
        <v>4.9081135999999997E-2</v>
      </c>
      <c r="B56">
        <v>0.60812723999999996</v>
      </c>
      <c r="C56">
        <v>9.6534209999999998</v>
      </c>
    </row>
    <row r="57" spans="1:3" x14ac:dyDescent="0.3">
      <c r="A57">
        <v>0.12449849</v>
      </c>
      <c r="B57">
        <v>0.62728083000000001</v>
      </c>
      <c r="C57">
        <v>9.9203749999999999</v>
      </c>
    </row>
    <row r="58" spans="1:3" x14ac:dyDescent="0.3">
      <c r="A58">
        <v>-0.1316811</v>
      </c>
      <c r="B58">
        <v>0.88106620000000002</v>
      </c>
      <c r="C58">
        <v>9.9646670000000004</v>
      </c>
    </row>
    <row r="59" spans="1:3" x14ac:dyDescent="0.3">
      <c r="A59">
        <v>9.6965170000000003E-2</v>
      </c>
      <c r="B59">
        <v>1.0390835</v>
      </c>
      <c r="C59">
        <v>9.6989110000000007</v>
      </c>
    </row>
    <row r="60" spans="1:3" x14ac:dyDescent="0.3">
      <c r="A60">
        <v>-6.5840549999999998E-2</v>
      </c>
      <c r="B60">
        <v>0.93972414999999998</v>
      </c>
      <c r="C60">
        <v>9.8641109999999994</v>
      </c>
    </row>
    <row r="61" spans="1:3" x14ac:dyDescent="0.3">
      <c r="A61">
        <v>-0.32082300000000002</v>
      </c>
      <c r="B61">
        <v>0.98281980000000002</v>
      </c>
      <c r="C61">
        <v>9.8940380000000001</v>
      </c>
    </row>
    <row r="62" spans="1:3" x14ac:dyDescent="0.3">
      <c r="A62">
        <v>-0.67875620000000003</v>
      </c>
      <c r="B62">
        <v>1.0498575000000001</v>
      </c>
      <c r="C62">
        <v>9.6031429999999993</v>
      </c>
    </row>
    <row r="63" spans="1:3" x14ac:dyDescent="0.3">
      <c r="A63">
        <v>-0.28131869999999998</v>
      </c>
      <c r="B63">
        <v>0.96606040000000004</v>
      </c>
      <c r="C63">
        <v>9.8365770000000001</v>
      </c>
    </row>
    <row r="64" spans="1:3" x14ac:dyDescent="0.3">
      <c r="A64">
        <v>-0.4381389</v>
      </c>
      <c r="B64">
        <v>1.1073183</v>
      </c>
      <c r="C64">
        <v>9.3242189999999994</v>
      </c>
    </row>
    <row r="65" spans="1:3" x14ac:dyDescent="0.3">
      <c r="A65">
        <v>-0.43335050000000003</v>
      </c>
      <c r="B65">
        <v>1.0498575000000001</v>
      </c>
      <c r="C65">
        <v>9.7503860000000007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Q23" sqref="Q23"/>
    </sheetView>
  </sheetViews>
  <sheetFormatPr defaultRowHeight="14.4" x14ac:dyDescent="0.3"/>
  <cols>
    <col min="8" max="10" width="2" customWidth="1"/>
  </cols>
  <sheetData>
    <row r="1" spans="1:3" x14ac:dyDescent="0.3">
      <c r="A1">
        <v>8.6191260000000006E-2</v>
      </c>
      <c r="B1">
        <v>0.71347210000000005</v>
      </c>
      <c r="C1">
        <v>10.134656</v>
      </c>
    </row>
    <row r="2" spans="1:3" x14ac:dyDescent="0.3">
      <c r="A2">
        <v>-4.4292733000000001E-2</v>
      </c>
      <c r="B2">
        <v>0.70509242999999999</v>
      </c>
      <c r="C2">
        <v>9.9850180000000002</v>
      </c>
    </row>
    <row r="3" spans="1:3" x14ac:dyDescent="0.3">
      <c r="A3">
        <v>-3.3518825000000002E-2</v>
      </c>
      <c r="B3">
        <v>0.66678519999999997</v>
      </c>
      <c r="C3">
        <v>9.5887779999999996</v>
      </c>
    </row>
    <row r="4" spans="1:3" x14ac:dyDescent="0.3">
      <c r="A4">
        <v>-5.3869538000000002E-2</v>
      </c>
      <c r="B4">
        <v>0.73501989999999995</v>
      </c>
      <c r="C4">
        <v>9.235633</v>
      </c>
    </row>
    <row r="5" spans="1:3" x14ac:dyDescent="0.3">
      <c r="A5">
        <v>-0.27772740000000001</v>
      </c>
      <c r="B5">
        <v>0.99359370000000002</v>
      </c>
      <c r="C5">
        <v>9.1147259999999992</v>
      </c>
    </row>
    <row r="6" spans="1:3" x14ac:dyDescent="0.3">
      <c r="A6">
        <v>-0.26934770000000002</v>
      </c>
      <c r="B6">
        <v>0.89423436000000001</v>
      </c>
      <c r="C6">
        <v>9.3182334999999998</v>
      </c>
    </row>
    <row r="7" spans="1:3" x14ac:dyDescent="0.3">
      <c r="A7">
        <v>0.47046062</v>
      </c>
      <c r="B7">
        <v>0.36272156</v>
      </c>
      <c r="C7">
        <v>10.031705000000001</v>
      </c>
    </row>
    <row r="8" spans="1:3" x14ac:dyDescent="0.3">
      <c r="A8">
        <v>-0.34715923999999998</v>
      </c>
      <c r="B8">
        <v>0.24181437</v>
      </c>
      <c r="C8">
        <v>9.8736879999999996</v>
      </c>
    </row>
    <row r="9" spans="1:3" x14ac:dyDescent="0.3">
      <c r="A9">
        <v>-0.60932434000000002</v>
      </c>
      <c r="B9">
        <v>2.3942016E-2</v>
      </c>
      <c r="C9">
        <v>10.41358</v>
      </c>
    </row>
    <row r="10" spans="1:3" x14ac:dyDescent="0.3">
      <c r="A10">
        <v>-2.5139117999999998E-2</v>
      </c>
      <c r="B10">
        <v>0.45729252999999997</v>
      </c>
      <c r="C10">
        <v>9.2643629999999995</v>
      </c>
    </row>
    <row r="11" spans="1:3" x14ac:dyDescent="0.3">
      <c r="A11">
        <v>-0.14604631000000001</v>
      </c>
      <c r="B11">
        <v>0.32321724000000002</v>
      </c>
      <c r="C11">
        <v>9.91798</v>
      </c>
    </row>
    <row r="12" spans="1:3" x14ac:dyDescent="0.3">
      <c r="A12">
        <v>-4.3095630000000003E-2</v>
      </c>
      <c r="B12">
        <v>0.27892450000000002</v>
      </c>
      <c r="C12">
        <v>10.101137</v>
      </c>
    </row>
    <row r="13" spans="1:3" x14ac:dyDescent="0.3">
      <c r="A13">
        <v>-6.7037650000000004E-2</v>
      </c>
      <c r="B13">
        <v>0.26695350000000001</v>
      </c>
      <c r="C13">
        <v>9.9024180000000008</v>
      </c>
    </row>
    <row r="14" spans="1:3" x14ac:dyDescent="0.3">
      <c r="A14">
        <v>2.3942016E-2</v>
      </c>
      <c r="B14">
        <v>0.16519992</v>
      </c>
      <c r="C14">
        <v>9.8126350000000002</v>
      </c>
    </row>
    <row r="15" spans="1:3" x14ac:dyDescent="0.3">
      <c r="A15">
        <v>-0.12689269</v>
      </c>
      <c r="B15">
        <v>0.38905780000000001</v>
      </c>
      <c r="C15">
        <v>9.6965170000000001</v>
      </c>
    </row>
    <row r="16" spans="1:3" x14ac:dyDescent="0.3">
      <c r="A16">
        <v>-2.2744916E-2</v>
      </c>
      <c r="B16">
        <v>0.31842880000000001</v>
      </c>
      <c r="C16">
        <v>10.038888</v>
      </c>
    </row>
    <row r="17" spans="1:3" x14ac:dyDescent="0.3">
      <c r="A17">
        <v>-0.20350714</v>
      </c>
      <c r="B17">
        <v>7.3023155000000006E-2</v>
      </c>
      <c r="C17">
        <v>9.9874120000000008</v>
      </c>
    </row>
    <row r="18" spans="1:3" x14ac:dyDescent="0.3">
      <c r="A18">
        <v>-0.1436521</v>
      </c>
      <c r="B18">
        <v>0.15322891</v>
      </c>
      <c r="C18">
        <v>9.5732154999999999</v>
      </c>
    </row>
    <row r="19" spans="1:3" x14ac:dyDescent="0.3">
      <c r="A19">
        <v>-0.14006080000000001</v>
      </c>
      <c r="B19">
        <v>0.15203180999999999</v>
      </c>
      <c r="C19">
        <v>9.7013049999999996</v>
      </c>
    </row>
    <row r="20" spans="1:3" x14ac:dyDescent="0.3">
      <c r="A20">
        <v>4.6686932E-2</v>
      </c>
      <c r="B20">
        <v>0.19512744000000001</v>
      </c>
      <c r="C20">
        <v>9.7839050000000007</v>
      </c>
    </row>
    <row r="21" spans="1:3" x14ac:dyDescent="0.3">
      <c r="A21">
        <v>-5.1475334999999997E-2</v>
      </c>
      <c r="B21">
        <v>0.12210429</v>
      </c>
      <c r="C21">
        <v>9.8281980000000004</v>
      </c>
    </row>
    <row r="22" spans="1:3" x14ac:dyDescent="0.3">
      <c r="A22">
        <v>-0.12808979000000001</v>
      </c>
      <c r="B22">
        <v>0.110133275</v>
      </c>
      <c r="C22">
        <v>9.8449570000000008</v>
      </c>
    </row>
    <row r="23" spans="1:3" x14ac:dyDescent="0.3">
      <c r="A23">
        <v>-9.0979666000000001E-2</v>
      </c>
      <c r="B23">
        <v>0.15442601</v>
      </c>
      <c r="C23">
        <v>9.5145579999999992</v>
      </c>
    </row>
    <row r="24" spans="1:3" x14ac:dyDescent="0.3">
      <c r="A24">
        <v>-0.15442601</v>
      </c>
      <c r="B24">
        <v>0.12808979000000001</v>
      </c>
      <c r="C24">
        <v>9.7455979999999993</v>
      </c>
    </row>
    <row r="25" spans="1:3" x14ac:dyDescent="0.3">
      <c r="A25">
        <v>-0.34715923999999998</v>
      </c>
      <c r="B25">
        <v>7.1826049999999999E-3</v>
      </c>
      <c r="C25">
        <v>9.9694559999999992</v>
      </c>
    </row>
    <row r="26" spans="1:3" x14ac:dyDescent="0.3">
      <c r="A26">
        <v>-0.22266077000000001</v>
      </c>
      <c r="B26">
        <v>7.9008653999999998E-2</v>
      </c>
      <c r="C26">
        <v>9.9910040000000002</v>
      </c>
    </row>
    <row r="27" spans="1:3" x14ac:dyDescent="0.3">
      <c r="A27">
        <v>-0.12210429</v>
      </c>
      <c r="B27">
        <v>0.14604631000000001</v>
      </c>
      <c r="C27">
        <v>9.8293949999999999</v>
      </c>
    </row>
    <row r="28" spans="1:3" x14ac:dyDescent="0.3">
      <c r="A28">
        <v>5.985504E-3</v>
      </c>
      <c r="B28">
        <v>5.5066638000000001E-2</v>
      </c>
      <c r="C28">
        <v>9.8868559999999999</v>
      </c>
    </row>
    <row r="29" spans="1:3" x14ac:dyDescent="0.3">
      <c r="A29">
        <v>-8.1402859999999994E-2</v>
      </c>
      <c r="B29">
        <v>0.1436521</v>
      </c>
      <c r="C29">
        <v>9.6474360000000008</v>
      </c>
    </row>
    <row r="30" spans="1:3" x14ac:dyDescent="0.3">
      <c r="A30">
        <v>-0.22026655000000001</v>
      </c>
      <c r="B30">
        <v>0.22864625999999999</v>
      </c>
      <c r="C30">
        <v>9.8198185000000002</v>
      </c>
    </row>
    <row r="31" spans="1:3" x14ac:dyDescent="0.3">
      <c r="A31">
        <v>-0.18674773</v>
      </c>
      <c r="B31">
        <v>9.8162269999999996E-2</v>
      </c>
      <c r="C31">
        <v>9.7587659999999996</v>
      </c>
    </row>
    <row r="32" spans="1:3" x14ac:dyDescent="0.3">
      <c r="A32">
        <v>-6.5840549999999998E-2</v>
      </c>
      <c r="B32">
        <v>0.16519992</v>
      </c>
      <c r="C32">
        <v>9.7994669999999999</v>
      </c>
    </row>
    <row r="33" spans="1:3" x14ac:dyDescent="0.3">
      <c r="A33">
        <v>-0.11611878</v>
      </c>
      <c r="B33">
        <v>0.17717093</v>
      </c>
      <c r="C33">
        <v>9.753978</v>
      </c>
    </row>
    <row r="34" spans="1:3" x14ac:dyDescent="0.3">
      <c r="A34">
        <v>-0.18914193000000001</v>
      </c>
      <c r="B34">
        <v>0.25977086999999999</v>
      </c>
      <c r="C34">
        <v>9.4367459999999994</v>
      </c>
    </row>
    <row r="35" spans="1:3" x14ac:dyDescent="0.3">
      <c r="A35">
        <v>-0.22744916000000001</v>
      </c>
      <c r="B35">
        <v>0.25977086999999999</v>
      </c>
      <c r="C35">
        <v>9.8449570000000008</v>
      </c>
    </row>
    <row r="36" spans="1:3" x14ac:dyDescent="0.3">
      <c r="A36">
        <v>-8.259996E-2</v>
      </c>
      <c r="B36">
        <v>0.15562311000000001</v>
      </c>
      <c r="C36">
        <v>9.9096010000000003</v>
      </c>
    </row>
    <row r="37" spans="1:3" x14ac:dyDescent="0.3">
      <c r="A37">
        <v>-0.24061727999999999</v>
      </c>
      <c r="B37">
        <v>0.27413609999999999</v>
      </c>
      <c r="C37">
        <v>9.9790325000000006</v>
      </c>
    </row>
    <row r="38" spans="1:3" x14ac:dyDescent="0.3">
      <c r="A38">
        <v>-0.16519992</v>
      </c>
      <c r="B38">
        <v>0.29448681999999998</v>
      </c>
      <c r="C38">
        <v>9.8018619999999999</v>
      </c>
    </row>
    <row r="39" spans="1:3" x14ac:dyDescent="0.3">
      <c r="A39">
        <v>-8.6191260000000006E-2</v>
      </c>
      <c r="B39">
        <v>0.27174189999999998</v>
      </c>
      <c r="C39">
        <v>9.8234100000000009</v>
      </c>
    </row>
    <row r="40" spans="1:3" x14ac:dyDescent="0.3">
      <c r="A40">
        <v>-6.7037650000000004E-2</v>
      </c>
      <c r="B40">
        <v>0.29448681999999998</v>
      </c>
      <c r="C40">
        <v>9.6785599999999992</v>
      </c>
    </row>
    <row r="41" spans="1:3" x14ac:dyDescent="0.3">
      <c r="A41">
        <v>-5.3869538000000002E-2</v>
      </c>
      <c r="B41">
        <v>0.17357961999999999</v>
      </c>
      <c r="C41">
        <v>9.9778359999999999</v>
      </c>
    </row>
    <row r="42" spans="1:3" x14ac:dyDescent="0.3">
      <c r="A42">
        <v>-0.10534488</v>
      </c>
      <c r="B42">
        <v>0.26815060000000002</v>
      </c>
      <c r="C42">
        <v>10.104729000000001</v>
      </c>
    </row>
    <row r="43" spans="1:3" x14ac:dyDescent="0.3">
      <c r="A43">
        <v>-1.7956512000000001E-2</v>
      </c>
      <c r="B43">
        <v>0.30166942000000002</v>
      </c>
      <c r="C43">
        <v>9.8018619999999999</v>
      </c>
    </row>
    <row r="44" spans="1:3" x14ac:dyDescent="0.3">
      <c r="A44">
        <v>-0.14963761</v>
      </c>
      <c r="B44">
        <v>0.4285621</v>
      </c>
      <c r="C44">
        <v>9.7863000000000007</v>
      </c>
    </row>
    <row r="45" spans="1:3" x14ac:dyDescent="0.3">
      <c r="A45">
        <v>-0.15203180999999999</v>
      </c>
      <c r="B45">
        <v>0.35434186000000001</v>
      </c>
      <c r="C45">
        <v>9.8700960000000002</v>
      </c>
    </row>
    <row r="46" spans="1:3" x14ac:dyDescent="0.3">
      <c r="A46">
        <v>-0.15801730999999999</v>
      </c>
      <c r="B46">
        <v>0.42137950000000002</v>
      </c>
      <c r="C46">
        <v>9.8497459999999997</v>
      </c>
    </row>
    <row r="47" spans="1:3" x14ac:dyDescent="0.3">
      <c r="A47">
        <v>2.873042E-2</v>
      </c>
      <c r="B47">
        <v>0.29448681999999998</v>
      </c>
      <c r="C47">
        <v>9.8210149999999992</v>
      </c>
    </row>
    <row r="48" spans="1:3" x14ac:dyDescent="0.3">
      <c r="A48">
        <v>-0.22984336</v>
      </c>
      <c r="B48">
        <v>0.37588966000000001</v>
      </c>
      <c r="C48">
        <v>9.7025020000000008</v>
      </c>
    </row>
    <row r="49" spans="1:3" x14ac:dyDescent="0.3">
      <c r="A49">
        <v>-0.29688102</v>
      </c>
      <c r="B49">
        <v>0.36870705999999998</v>
      </c>
      <c r="C49">
        <v>9.8832649999999997</v>
      </c>
    </row>
    <row r="50" spans="1:3" x14ac:dyDescent="0.3">
      <c r="A50">
        <v>-0.26815060000000002</v>
      </c>
      <c r="B50">
        <v>0.41180267999999998</v>
      </c>
      <c r="C50">
        <v>9.6881369999999993</v>
      </c>
    </row>
    <row r="51" spans="1:3" x14ac:dyDescent="0.3">
      <c r="A51">
        <v>-0.20470424000000001</v>
      </c>
      <c r="B51">
        <v>0.34596213999999997</v>
      </c>
      <c r="C51">
        <v>9.8401689999999995</v>
      </c>
    </row>
    <row r="52" spans="1:3" x14ac:dyDescent="0.3">
      <c r="A52">
        <v>-0.110133275</v>
      </c>
      <c r="B52">
        <v>0.36272156</v>
      </c>
      <c r="C52">
        <v>9.8748850000000008</v>
      </c>
    </row>
    <row r="53" spans="1:3" x14ac:dyDescent="0.3">
      <c r="A53">
        <v>-0.35314476</v>
      </c>
      <c r="B53">
        <v>0.56742579999999998</v>
      </c>
      <c r="C53">
        <v>9.6833489999999998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Motion</vt:lpstr>
      <vt:lpstr>Stationary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 Wei Hao</dc:creator>
  <cp:lastModifiedBy>Lew Wei Hao</cp:lastModifiedBy>
  <dcterms:created xsi:type="dcterms:W3CDTF">2017-02-15T16:14:54Z</dcterms:created>
  <dcterms:modified xsi:type="dcterms:W3CDTF">2017-02-15T18:10:05Z</dcterms:modified>
</cp:coreProperties>
</file>