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<sst xmlns="http://schemas.openxmlformats.org/spreadsheetml/2006/main" count="7" uniqueCount="6">
  <si>
    <t>Total Number of Stations</t>
  </si>
  <si>
    <t>Time Taken (s)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</si>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</sst>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Performance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Average Time Taken</c:v>
          </c:tx>
          <c:marker>
            <c:symbol val="none"/>
          </c:marker>
          <c:cat>
            <c:numRef>
              <c:f>Summary!$A$2:$A$101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cat>
          <c:val>
            <c:numRef>
              <c:f>Summary!$B$2:$B$101</c:f>
              <c:numCache>
                <c:formatCode>General</c:formatCode>
                <c:ptCount val="100"/>
                <c:pt idx="0">
                  <c:v>0.001820706665845743</c:v>
                </c:pt>
                <c:pt idx="1">
                  <c:v>0.005860959999942376</c:v>
                </c:pt>
                <c:pt idx="2">
                  <c:v>0.01575121999994735</c:v>
                </c:pt>
                <c:pt idx="3">
                  <c:v>0.02737479333324397</c:v>
                </c:pt>
                <c:pt idx="4">
                  <c:v>0.04137922666704981</c:v>
                </c:pt>
                <c:pt idx="5">
                  <c:v>0.06402805999969133</c:v>
                </c:pt>
                <c:pt idx="6">
                  <c:v>0.08472661333313833</c:v>
                </c:pt>
                <c:pt idx="7">
                  <c:v>0.108202546666386</c:v>
                </c:pt>
                <c:pt idx="8">
                  <c:v>0.1456411733328423</c:v>
                </c:pt>
                <c:pt idx="9">
                  <c:v>0.1762739600000107</c:v>
                </c:pt>
                <c:pt idx="10">
                  <c:v>0.2220687399996678</c:v>
                </c:pt>
                <c:pt idx="11">
                  <c:v>0.2624416466671392</c:v>
                </c:pt>
                <c:pt idx="12">
                  <c:v>0.3034154400003899</c:v>
                </c:pt>
                <c:pt idx="13">
                  <c:v>0.3396749600001688</c:v>
                </c:pt>
                <c:pt idx="14">
                  <c:v>0.395916079999976</c:v>
                </c:pt>
                <c:pt idx="15">
                  <c:v>0.4409906399998969</c:v>
                </c:pt>
                <c:pt idx="16">
                  <c:v>0.4995212666661246</c:v>
                </c:pt>
                <c:pt idx="17">
                  <c:v>0.5551654133329672</c:v>
                </c:pt>
                <c:pt idx="18">
                  <c:v>0.6170582733335322</c:v>
                </c:pt>
                <c:pt idx="19">
                  <c:v>0.6716281266667162</c:v>
                </c:pt>
                <c:pt idx="20">
                  <c:v>0.7569581200002479</c:v>
                </c:pt>
                <c:pt idx="21">
                  <c:v>0.8518275066671777</c:v>
                </c:pt>
                <c:pt idx="22">
                  <c:v>0.9015222466667183</c:v>
                </c:pt>
                <c:pt idx="23">
                  <c:v>1.000709433332668</c:v>
                </c:pt>
                <c:pt idx="24">
                  <c:v>1.072129833332777</c:v>
                </c:pt>
                <c:pt idx="25">
                  <c:v>1.157058246666566</c:v>
                </c:pt>
                <c:pt idx="26">
                  <c:v>1.250760039999053</c:v>
                </c:pt>
                <c:pt idx="27">
                  <c:v>1.337750819999443</c:v>
                </c:pt>
                <c:pt idx="28">
                  <c:v>1.436802339999364</c:v>
                </c:pt>
                <c:pt idx="29">
                  <c:v>1.538876900000469</c:v>
                </c:pt>
                <c:pt idx="30">
                  <c:v>1.636217586667044</c:v>
                </c:pt>
                <c:pt idx="31">
                  <c:v>1.729360546666915</c:v>
                </c:pt>
                <c:pt idx="32">
                  <c:v>1.87590564000008</c:v>
                </c:pt>
                <c:pt idx="33">
                  <c:v>1.966654299999937</c:v>
                </c:pt>
                <c:pt idx="34">
                  <c:v>2.085127866667123</c:v>
                </c:pt>
                <c:pt idx="35">
                  <c:v>2.193532539999433</c:v>
                </c:pt>
                <c:pt idx="36">
                  <c:v>2.31507864666637</c:v>
                </c:pt>
                <c:pt idx="37">
                  <c:v>2.431833613333826</c:v>
                </c:pt>
                <c:pt idx="38">
                  <c:v>2.586029473333232</c:v>
                </c:pt>
                <c:pt idx="39">
                  <c:v>2.680241259999942</c:v>
                </c:pt>
                <c:pt idx="40">
                  <c:v>2.827209593333585</c:v>
                </c:pt>
                <c:pt idx="41">
                  <c:v>3.007887006666957</c:v>
                </c:pt>
                <c:pt idx="42">
                  <c:v>3.112517700000657</c:v>
                </c:pt>
                <c:pt idx="43">
                  <c:v>3.239533486666672</c:v>
                </c:pt>
                <c:pt idx="44">
                  <c:v>3.443475586667046</c:v>
                </c:pt>
                <c:pt idx="45">
                  <c:v>3.582725473333267</c:v>
                </c:pt>
                <c:pt idx="46">
                  <c:v>3.727914766666315</c:v>
                </c:pt>
                <c:pt idx="47">
                  <c:v>3.911325119999674</c:v>
                </c:pt>
                <c:pt idx="48">
                  <c:v>4.025647219999033</c:v>
                </c:pt>
                <c:pt idx="49">
                  <c:v>4.170499273333795</c:v>
                </c:pt>
                <c:pt idx="50">
                  <c:v>4.387389246667104</c:v>
                </c:pt>
                <c:pt idx="51">
                  <c:v>4.559243539999443</c:v>
                </c:pt>
                <c:pt idx="52">
                  <c:v>4.696465960000448</c:v>
                </c:pt>
                <c:pt idx="53">
                  <c:v>4.890904833333479</c:v>
                </c:pt>
                <c:pt idx="54">
                  <c:v>5.053710466666719</c:v>
                </c:pt>
                <c:pt idx="55">
                  <c:v>5.260236479999731</c:v>
                </c:pt>
                <c:pt idx="56">
                  <c:v>5.469833366666717</c:v>
                </c:pt>
                <c:pt idx="57">
                  <c:v>5.61935150000063</c:v>
                </c:pt>
                <c:pt idx="58">
                  <c:v>5.833232620000005</c:v>
                </c:pt>
                <c:pt idx="59">
                  <c:v>6.045618026666489</c:v>
                </c:pt>
                <c:pt idx="60">
                  <c:v>6.246569740000268</c:v>
                </c:pt>
                <c:pt idx="61">
                  <c:v>6.407144333333417</c:v>
                </c:pt>
                <c:pt idx="62">
                  <c:v>6.666332860000209</c:v>
                </c:pt>
                <c:pt idx="63">
                  <c:v>6.830093206665818</c:v>
                </c:pt>
                <c:pt idx="64">
                  <c:v>7.060272679999859</c:v>
                </c:pt>
                <c:pt idx="65">
                  <c:v>7.31229363999834</c:v>
                </c:pt>
                <c:pt idx="66">
                  <c:v>7.481233073333472</c:v>
                </c:pt>
                <c:pt idx="67">
                  <c:v>7.752456813333265</c:v>
                </c:pt>
                <c:pt idx="68">
                  <c:v>8.207249820000046</c:v>
                </c:pt>
                <c:pt idx="69">
                  <c:v>8.962000726666883</c:v>
                </c:pt>
                <c:pt idx="70">
                  <c:v>9.305125793333961</c:v>
                </c:pt>
                <c:pt idx="71">
                  <c:v>9.124463253332458</c:v>
                </c:pt>
                <c:pt idx="72">
                  <c:v>9.290497993332973</c:v>
                </c:pt>
                <c:pt idx="73">
                  <c:v>9.452538800000912</c:v>
                </c:pt>
                <c:pt idx="74">
                  <c:v>9.75191287999963</c:v>
                </c:pt>
                <c:pt idx="75">
                  <c:v>9.949871779999134</c:v>
                </c:pt>
                <c:pt idx="76">
                  <c:v>10.15814604666618</c:v>
                </c:pt>
                <c:pt idx="77">
                  <c:v>10.57846715333289</c:v>
                </c:pt>
                <c:pt idx="78">
                  <c:v>10.79615725999999</c:v>
                </c:pt>
                <c:pt idx="79">
                  <c:v>11.4595437933327</c:v>
                </c:pt>
                <c:pt idx="80">
                  <c:v>11.38762488666689</c:v>
                </c:pt>
                <c:pt idx="81">
                  <c:v>11.5864642933336</c:v>
                </c:pt>
                <c:pt idx="82">
                  <c:v>11.79211941333342</c:v>
                </c:pt>
                <c:pt idx="83">
                  <c:v>12.16533006000051</c:v>
                </c:pt>
                <c:pt idx="84">
                  <c:v>12.37944861333332</c:v>
                </c:pt>
                <c:pt idx="85">
                  <c:v>12.76765280666635</c:v>
                </c:pt>
                <c:pt idx="86">
                  <c:v>13.02665256666514</c:v>
                </c:pt>
                <c:pt idx="87">
                  <c:v>13.22269199333386</c:v>
                </c:pt>
                <c:pt idx="88">
                  <c:v>13.57096089333402</c:v>
                </c:pt>
                <c:pt idx="89">
                  <c:v>13.88371892666667</c:v>
                </c:pt>
                <c:pt idx="90">
                  <c:v>14.11015160000146</c:v>
                </c:pt>
                <c:pt idx="91">
                  <c:v>14.42551129333394</c:v>
                </c:pt>
                <c:pt idx="92">
                  <c:v>14.91509050666694</c:v>
                </c:pt>
                <c:pt idx="93">
                  <c:v>15.3716245533331</c:v>
                </c:pt>
                <c:pt idx="94">
                  <c:v>15.92423608000148</c:v>
                </c:pt>
                <c:pt idx="95">
                  <c:v>16.02107213999989</c:v>
                </c:pt>
                <c:pt idx="96">
                  <c:v>17.09094073333205</c:v>
                </c:pt>
                <c:pt idx="97">
                  <c:v>16.7982088266673</c:v>
                </c:pt>
                <c:pt idx="98">
                  <c:v>17.06068707999997</c:v>
                </c:pt>
                <c:pt idx="99">
                  <c:v>17.43567106666645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Number of Stations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Taken (s)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50</v>
      </c>
      <c r="B2">
        <v>0.002076299999316689</v>
      </c>
    </row>
    <row r="3" spans="1:2">
      <c r="A3">
        <v>50</v>
      </c>
      <c r="B3">
        <v>0.001774600001226645</v>
      </c>
    </row>
    <row r="4" spans="1:2">
      <c r="A4">
        <v>50</v>
      </c>
      <c r="B4">
        <v>0.001951599999301834</v>
      </c>
    </row>
    <row r="5" spans="1:2">
      <c r="A5">
        <v>50</v>
      </c>
      <c r="B5">
        <v>0.001905999997688923</v>
      </c>
    </row>
    <row r="6" spans="1:2">
      <c r="A6">
        <v>50</v>
      </c>
      <c r="B6">
        <v>0.001643100000364939</v>
      </c>
    </row>
    <row r="7" spans="1:2">
      <c r="A7">
        <v>50</v>
      </c>
      <c r="B7">
        <v>0.002176899997721193</v>
      </c>
    </row>
    <row r="8" spans="1:2">
      <c r="A8">
        <v>50</v>
      </c>
      <c r="B8">
        <v>0.001858199997514021</v>
      </c>
    </row>
    <row r="9" spans="1:2">
      <c r="A9">
        <v>50</v>
      </c>
      <c r="B9">
        <v>0.001572099998156773</v>
      </c>
    </row>
    <row r="10" spans="1:2">
      <c r="A10">
        <v>50</v>
      </c>
      <c r="B10">
        <v>0.001684599999862257</v>
      </c>
    </row>
    <row r="11" spans="1:2">
      <c r="A11">
        <v>50</v>
      </c>
      <c r="B11">
        <v>0.001775600001565181</v>
      </c>
    </row>
    <row r="12" spans="1:2">
      <c r="A12">
        <v>50</v>
      </c>
      <c r="B12">
        <v>0.001663899998675333</v>
      </c>
    </row>
    <row r="13" spans="1:2">
      <c r="A13">
        <v>50</v>
      </c>
      <c r="B13">
        <v>0.001938299999892479</v>
      </c>
    </row>
    <row r="14" spans="1:2">
      <c r="A14">
        <v>50</v>
      </c>
      <c r="B14">
        <v>0.001575999998749467</v>
      </c>
    </row>
    <row r="15" spans="1:2">
      <c r="A15">
        <v>50</v>
      </c>
      <c r="B15">
        <v>0.001902299998619128</v>
      </c>
    </row>
    <row r="16" spans="1:2">
      <c r="A16">
        <v>50</v>
      </c>
      <c r="B16">
        <v>0.001811099999031285</v>
      </c>
    </row>
    <row r="17" spans="1:2">
      <c r="A17">
        <v>100</v>
      </c>
      <c r="B17">
        <v>0.006098199999541976</v>
      </c>
    </row>
    <row r="18" spans="1:2">
      <c r="A18">
        <v>100</v>
      </c>
      <c r="B18">
        <v>0.006005400002322858</v>
      </c>
    </row>
    <row r="19" spans="1:2">
      <c r="A19">
        <v>100</v>
      </c>
      <c r="B19">
        <v>0.005715600000257837</v>
      </c>
    </row>
    <row r="20" spans="1:2">
      <c r="A20">
        <v>100</v>
      </c>
      <c r="B20">
        <v>0.005717500000173459</v>
      </c>
    </row>
    <row r="21" spans="1:2">
      <c r="A21">
        <v>100</v>
      </c>
      <c r="B21">
        <v>0.00585970000247471</v>
      </c>
    </row>
    <row r="22" spans="1:2">
      <c r="A22">
        <v>100</v>
      </c>
      <c r="B22">
        <v>0.005662999999913154</v>
      </c>
    </row>
    <row r="23" spans="1:2">
      <c r="A23">
        <v>100</v>
      </c>
      <c r="B23">
        <v>0.005590599997958634</v>
      </c>
    </row>
    <row r="24" spans="1:2">
      <c r="A24">
        <v>100</v>
      </c>
      <c r="B24">
        <v>0.00611879999996745</v>
      </c>
    </row>
    <row r="25" spans="1:2">
      <c r="A25">
        <v>100</v>
      </c>
      <c r="B25">
        <v>0.005715699997381307</v>
      </c>
    </row>
    <row r="26" spans="1:2">
      <c r="A26">
        <v>100</v>
      </c>
      <c r="B26">
        <v>0.006371700001182035</v>
      </c>
    </row>
    <row r="27" spans="1:2">
      <c r="A27">
        <v>100</v>
      </c>
      <c r="B27">
        <v>0.006092999999964377</v>
      </c>
    </row>
    <row r="28" spans="1:2">
      <c r="A28">
        <v>100</v>
      </c>
      <c r="B28">
        <v>0.005776199999672826</v>
      </c>
    </row>
    <row r="29" spans="1:2">
      <c r="A29">
        <v>100</v>
      </c>
      <c r="B29">
        <v>0.005816399996547261</v>
      </c>
    </row>
    <row r="30" spans="1:2">
      <c r="A30">
        <v>100</v>
      </c>
      <c r="B30">
        <v>0.005783100001281127</v>
      </c>
    </row>
    <row r="31" spans="1:2">
      <c r="A31">
        <v>100</v>
      </c>
      <c r="B31">
        <v>0.005589500000496628</v>
      </c>
    </row>
    <row r="32" spans="1:2">
      <c r="A32">
        <v>150</v>
      </c>
      <c r="B32">
        <v>0.01568439999755356</v>
      </c>
    </row>
    <row r="33" spans="1:2">
      <c r="A33">
        <v>150</v>
      </c>
      <c r="B33">
        <v>0.01642880000144942</v>
      </c>
    </row>
    <row r="34" spans="1:2">
      <c r="A34">
        <v>150</v>
      </c>
      <c r="B34">
        <v>0.01622990000032587</v>
      </c>
    </row>
    <row r="35" spans="1:2">
      <c r="A35">
        <v>150</v>
      </c>
      <c r="B35">
        <v>0.01513920000070357</v>
      </c>
    </row>
    <row r="36" spans="1:2">
      <c r="A36">
        <v>150</v>
      </c>
      <c r="B36">
        <v>0.01599720000012894</v>
      </c>
    </row>
    <row r="37" spans="1:2">
      <c r="A37">
        <v>150</v>
      </c>
      <c r="B37">
        <v>0.01671359999818378</v>
      </c>
    </row>
    <row r="38" spans="1:2">
      <c r="A38">
        <v>150</v>
      </c>
      <c r="B38">
        <v>0.01453219999893918</v>
      </c>
    </row>
    <row r="39" spans="1:2">
      <c r="A39">
        <v>150</v>
      </c>
      <c r="B39">
        <v>0.01550829999905545</v>
      </c>
    </row>
    <row r="40" spans="1:2">
      <c r="A40">
        <v>150</v>
      </c>
      <c r="B40">
        <v>0.01642310000170255</v>
      </c>
    </row>
    <row r="41" spans="1:2">
      <c r="A41">
        <v>150</v>
      </c>
      <c r="B41">
        <v>0.01535240000157501</v>
      </c>
    </row>
    <row r="42" spans="1:2">
      <c r="A42">
        <v>150</v>
      </c>
      <c r="B42">
        <v>0.01575749999756226</v>
      </c>
    </row>
    <row r="43" spans="1:2">
      <c r="A43">
        <v>150</v>
      </c>
      <c r="B43">
        <v>0.01413350000075297</v>
      </c>
    </row>
    <row r="44" spans="1:2">
      <c r="A44">
        <v>150</v>
      </c>
      <c r="B44">
        <v>0.01594140000088373</v>
      </c>
    </row>
    <row r="45" spans="1:2">
      <c r="A45">
        <v>150</v>
      </c>
      <c r="B45">
        <v>0.01644640000085928</v>
      </c>
    </row>
    <row r="46" spans="1:2">
      <c r="A46">
        <v>150</v>
      </c>
      <c r="B46">
        <v>0.01598039999953471</v>
      </c>
    </row>
    <row r="47" spans="1:2">
      <c r="A47">
        <v>200</v>
      </c>
      <c r="B47">
        <v>0.02628270000059274</v>
      </c>
    </row>
    <row r="48" spans="1:2">
      <c r="A48">
        <v>200</v>
      </c>
      <c r="B48">
        <v>0.02680309999777819</v>
      </c>
    </row>
    <row r="49" spans="1:2">
      <c r="A49">
        <v>200</v>
      </c>
      <c r="B49">
        <v>0.02833789999931469</v>
      </c>
    </row>
    <row r="50" spans="1:2">
      <c r="A50">
        <v>200</v>
      </c>
      <c r="B50">
        <v>0.02542209999955958</v>
      </c>
    </row>
    <row r="51" spans="1:2">
      <c r="A51">
        <v>200</v>
      </c>
      <c r="B51">
        <v>0.02947349999885773</v>
      </c>
    </row>
    <row r="52" spans="1:2">
      <c r="A52">
        <v>200</v>
      </c>
      <c r="B52">
        <v>0.02685160000328324</v>
      </c>
    </row>
    <row r="53" spans="1:2">
      <c r="A53">
        <v>200</v>
      </c>
      <c r="B53">
        <v>0.02854859999933979</v>
      </c>
    </row>
    <row r="54" spans="1:2">
      <c r="A54">
        <v>200</v>
      </c>
      <c r="B54">
        <v>0.02779840000221157</v>
      </c>
    </row>
    <row r="55" spans="1:2">
      <c r="A55">
        <v>200</v>
      </c>
      <c r="B55">
        <v>0.02588620000096853</v>
      </c>
    </row>
    <row r="56" spans="1:2">
      <c r="A56">
        <v>200</v>
      </c>
      <c r="B56">
        <v>0.02788909999799216</v>
      </c>
    </row>
    <row r="57" spans="1:2">
      <c r="A57">
        <v>200</v>
      </c>
      <c r="B57">
        <v>0.02970479999930831</v>
      </c>
    </row>
    <row r="58" spans="1:2">
      <c r="A58">
        <v>200</v>
      </c>
      <c r="B58">
        <v>0.02578109999740263</v>
      </c>
    </row>
    <row r="59" spans="1:2">
      <c r="A59">
        <v>200</v>
      </c>
      <c r="B59">
        <v>0.02967340000031982</v>
      </c>
    </row>
    <row r="60" spans="1:2">
      <c r="A60">
        <v>200</v>
      </c>
      <c r="B60">
        <v>0.02803430000130902</v>
      </c>
    </row>
    <row r="61" spans="1:2">
      <c r="A61">
        <v>200</v>
      </c>
      <c r="B61">
        <v>0.02413510000042152</v>
      </c>
    </row>
    <row r="62" spans="1:2">
      <c r="A62">
        <v>250</v>
      </c>
      <c r="B62">
        <v>0.04253899999821442</v>
      </c>
    </row>
    <row r="63" spans="1:2">
      <c r="A63">
        <v>250</v>
      </c>
      <c r="B63">
        <v>0.04152180000164662</v>
      </c>
    </row>
    <row r="64" spans="1:2">
      <c r="A64">
        <v>250</v>
      </c>
      <c r="B64">
        <v>0.04303849999996601</v>
      </c>
    </row>
    <row r="65" spans="1:2">
      <c r="A65">
        <v>250</v>
      </c>
      <c r="B65">
        <v>0.04200370000035036</v>
      </c>
    </row>
    <row r="66" spans="1:2">
      <c r="A66">
        <v>250</v>
      </c>
      <c r="B66">
        <v>0.04029300000183866</v>
      </c>
    </row>
    <row r="67" spans="1:2">
      <c r="A67">
        <v>250</v>
      </c>
      <c r="B67">
        <v>0.04136620000281255</v>
      </c>
    </row>
    <row r="68" spans="1:2">
      <c r="A68">
        <v>250</v>
      </c>
      <c r="B68">
        <v>0.03891870000006747</v>
      </c>
    </row>
    <row r="69" spans="1:2">
      <c r="A69">
        <v>250</v>
      </c>
      <c r="B69">
        <v>0.03785879999850295</v>
      </c>
    </row>
    <row r="70" spans="1:2">
      <c r="A70">
        <v>250</v>
      </c>
      <c r="B70">
        <v>0.04716049999842653</v>
      </c>
    </row>
    <row r="71" spans="1:2">
      <c r="A71">
        <v>250</v>
      </c>
      <c r="B71">
        <v>0.03854730000239215</v>
      </c>
    </row>
    <row r="72" spans="1:2">
      <c r="A72">
        <v>250</v>
      </c>
      <c r="B72">
        <v>0.04073129999960656</v>
      </c>
    </row>
    <row r="73" spans="1:2">
      <c r="A73">
        <v>250</v>
      </c>
      <c r="B73">
        <v>0.04096080000090296</v>
      </c>
    </row>
    <row r="74" spans="1:2">
      <c r="A74">
        <v>250</v>
      </c>
      <c r="B74">
        <v>0.04275549999874784</v>
      </c>
    </row>
    <row r="75" spans="1:2">
      <c r="A75">
        <v>250</v>
      </c>
      <c r="B75">
        <v>0.03962230000252021</v>
      </c>
    </row>
    <row r="76" spans="1:2">
      <c r="A76">
        <v>250</v>
      </c>
      <c r="B76">
        <v>0.0433709999997518</v>
      </c>
    </row>
    <row r="77" spans="1:2">
      <c r="A77">
        <v>300</v>
      </c>
      <c r="B77">
        <v>0.0669406999986677</v>
      </c>
    </row>
    <row r="78" spans="1:2">
      <c r="A78">
        <v>300</v>
      </c>
      <c r="B78">
        <v>0.06649730000208365</v>
      </c>
    </row>
    <row r="79" spans="1:2">
      <c r="A79">
        <v>300</v>
      </c>
      <c r="B79">
        <v>0.05981559999781894</v>
      </c>
    </row>
    <row r="80" spans="1:2">
      <c r="A80">
        <v>300</v>
      </c>
      <c r="B80">
        <v>0.06587729999955627</v>
      </c>
    </row>
    <row r="81" spans="1:2">
      <c r="A81">
        <v>300</v>
      </c>
      <c r="B81">
        <v>0.06624429999646964</v>
      </c>
    </row>
    <row r="82" spans="1:2">
      <c r="A82">
        <v>300</v>
      </c>
      <c r="B82">
        <v>0.06564240000079735</v>
      </c>
    </row>
    <row r="83" spans="1:2">
      <c r="A83">
        <v>300</v>
      </c>
      <c r="B83">
        <v>0.06019379999997909</v>
      </c>
    </row>
    <row r="84" spans="1:2">
      <c r="A84">
        <v>300</v>
      </c>
      <c r="B84">
        <v>0.05759249999755411</v>
      </c>
    </row>
    <row r="85" spans="1:2">
      <c r="A85">
        <v>300</v>
      </c>
      <c r="B85">
        <v>0.06327700000110781</v>
      </c>
    </row>
    <row r="86" spans="1:2">
      <c r="A86">
        <v>300</v>
      </c>
      <c r="B86">
        <v>0.06736309999905643</v>
      </c>
    </row>
    <row r="87" spans="1:2">
      <c r="A87">
        <v>300</v>
      </c>
      <c r="B87">
        <v>0.06847040000138804</v>
      </c>
    </row>
    <row r="88" spans="1:2">
      <c r="A88">
        <v>300</v>
      </c>
      <c r="B88">
        <v>0.0661567000024661</v>
      </c>
    </row>
    <row r="89" spans="1:2">
      <c r="A89">
        <v>300</v>
      </c>
      <c r="B89">
        <v>0.05615939999916009</v>
      </c>
    </row>
    <row r="90" spans="1:2">
      <c r="A90">
        <v>300</v>
      </c>
      <c r="B90">
        <v>0.06312099999922793</v>
      </c>
    </row>
    <row r="91" spans="1:2">
      <c r="A91">
        <v>300</v>
      </c>
      <c r="B91">
        <v>0.06706940000003669</v>
      </c>
    </row>
    <row r="92" spans="1:2">
      <c r="A92">
        <v>350</v>
      </c>
      <c r="B92">
        <v>0.08701450000080513</v>
      </c>
    </row>
    <row r="93" spans="1:2">
      <c r="A93">
        <v>350</v>
      </c>
      <c r="B93">
        <v>0.07937390000006417</v>
      </c>
    </row>
    <row r="94" spans="1:2">
      <c r="A94">
        <v>350</v>
      </c>
      <c r="B94">
        <v>0.08795639999880223</v>
      </c>
    </row>
    <row r="95" spans="1:2">
      <c r="A95">
        <v>350</v>
      </c>
      <c r="B95">
        <v>0.08268270000189659</v>
      </c>
    </row>
    <row r="96" spans="1:2">
      <c r="A96">
        <v>350</v>
      </c>
      <c r="B96">
        <v>0.0890134000001126</v>
      </c>
    </row>
    <row r="97" spans="1:2">
      <c r="A97">
        <v>350</v>
      </c>
      <c r="B97">
        <v>0.07618930000171531</v>
      </c>
    </row>
    <row r="98" spans="1:2">
      <c r="A98">
        <v>350</v>
      </c>
      <c r="B98">
        <v>0.08798999999999069</v>
      </c>
    </row>
    <row r="99" spans="1:2">
      <c r="A99">
        <v>350</v>
      </c>
      <c r="B99">
        <v>0.08694760000071255</v>
      </c>
    </row>
    <row r="100" spans="1:2">
      <c r="A100">
        <v>350</v>
      </c>
      <c r="B100">
        <v>0.08828509999875678</v>
      </c>
    </row>
    <row r="101" spans="1:2">
      <c r="A101">
        <v>350</v>
      </c>
      <c r="B101">
        <v>0.07678489999671001</v>
      </c>
    </row>
    <row r="102" spans="1:2">
      <c r="A102">
        <v>350</v>
      </c>
      <c r="B102">
        <v>0.08169009999983246</v>
      </c>
    </row>
    <row r="103" spans="1:2">
      <c r="A103">
        <v>350</v>
      </c>
      <c r="B103">
        <v>0.08772309999767458</v>
      </c>
    </row>
    <row r="104" spans="1:2">
      <c r="A104">
        <v>350</v>
      </c>
      <c r="B104">
        <v>0.0892442000003939</v>
      </c>
    </row>
    <row r="105" spans="1:2">
      <c r="A105">
        <v>350</v>
      </c>
      <c r="B105">
        <v>0.08110429999942426</v>
      </c>
    </row>
    <row r="106" spans="1:2">
      <c r="A106">
        <v>350</v>
      </c>
      <c r="B106">
        <v>0.08889970000018366</v>
      </c>
    </row>
    <row r="107" spans="1:2">
      <c r="A107">
        <v>400</v>
      </c>
      <c r="B107">
        <v>0.1128615000015998</v>
      </c>
    </row>
    <row r="108" spans="1:2">
      <c r="A108">
        <v>400</v>
      </c>
      <c r="B108">
        <v>0.1121705000005022</v>
      </c>
    </row>
    <row r="109" spans="1:2">
      <c r="A109">
        <v>400</v>
      </c>
      <c r="B109">
        <v>0.1090997999999672</v>
      </c>
    </row>
    <row r="110" spans="1:2">
      <c r="A110">
        <v>400</v>
      </c>
      <c r="B110">
        <v>0.1061094999968191</v>
      </c>
    </row>
    <row r="111" spans="1:2">
      <c r="A111">
        <v>400</v>
      </c>
      <c r="B111">
        <v>0.1041561999991245</v>
      </c>
    </row>
    <row r="112" spans="1:2">
      <c r="A112">
        <v>400</v>
      </c>
      <c r="B112">
        <v>0.1099561999981233</v>
      </c>
    </row>
    <row r="113" spans="1:2">
      <c r="A113">
        <v>400</v>
      </c>
      <c r="B113">
        <v>0.110239300000103</v>
      </c>
    </row>
    <row r="114" spans="1:2">
      <c r="A114">
        <v>400</v>
      </c>
      <c r="B114">
        <v>0.1032405999976618</v>
      </c>
    </row>
    <row r="115" spans="1:2">
      <c r="A115">
        <v>400</v>
      </c>
      <c r="B115">
        <v>0.1125098000011349</v>
      </c>
    </row>
    <row r="116" spans="1:2">
      <c r="A116">
        <v>400</v>
      </c>
      <c r="B116">
        <v>0.1002492000006896</v>
      </c>
    </row>
    <row r="117" spans="1:2">
      <c r="A117">
        <v>400</v>
      </c>
      <c r="B117">
        <v>0.1076570999975957</v>
      </c>
    </row>
    <row r="118" spans="1:2">
      <c r="A118">
        <v>400</v>
      </c>
      <c r="B118">
        <v>0.1129991000016162</v>
      </c>
    </row>
    <row r="119" spans="1:2">
      <c r="A119">
        <v>400</v>
      </c>
      <c r="B119">
        <v>0.1063512000000628</v>
      </c>
    </row>
    <row r="120" spans="1:2">
      <c r="A120">
        <v>400</v>
      </c>
      <c r="B120">
        <v>0.1061393999989377</v>
      </c>
    </row>
    <row r="121" spans="1:2">
      <c r="A121">
        <v>400</v>
      </c>
      <c r="B121">
        <v>0.1092988000018522</v>
      </c>
    </row>
    <row r="122" spans="1:2">
      <c r="A122">
        <v>450</v>
      </c>
      <c r="B122">
        <v>0.1466699999982666</v>
      </c>
    </row>
    <row r="123" spans="1:2">
      <c r="A123">
        <v>450</v>
      </c>
      <c r="B123">
        <v>0.1472012999984145</v>
      </c>
    </row>
    <row r="124" spans="1:2">
      <c r="A124">
        <v>450</v>
      </c>
      <c r="B124">
        <v>0.1355168999980378</v>
      </c>
    </row>
    <row r="125" spans="1:2">
      <c r="A125">
        <v>450</v>
      </c>
      <c r="B125">
        <v>0.1489221999981964</v>
      </c>
    </row>
    <row r="126" spans="1:2">
      <c r="A126">
        <v>450</v>
      </c>
      <c r="B126">
        <v>0.1569906000004266</v>
      </c>
    </row>
    <row r="127" spans="1:2">
      <c r="A127">
        <v>450</v>
      </c>
      <c r="B127">
        <v>0.1515448999998625</v>
      </c>
    </row>
    <row r="128" spans="1:2">
      <c r="A128">
        <v>450</v>
      </c>
      <c r="B128">
        <v>0.1470531999984814</v>
      </c>
    </row>
    <row r="129" spans="1:2">
      <c r="A129">
        <v>450</v>
      </c>
      <c r="B129">
        <v>0.1413218000016059</v>
      </c>
    </row>
    <row r="130" spans="1:2">
      <c r="A130">
        <v>450</v>
      </c>
      <c r="B130">
        <v>0.1476261999996495</v>
      </c>
    </row>
    <row r="131" spans="1:2">
      <c r="A131">
        <v>450</v>
      </c>
      <c r="B131">
        <v>0.1482684000002337</v>
      </c>
    </row>
    <row r="132" spans="1:2">
      <c r="A132">
        <v>450</v>
      </c>
      <c r="B132">
        <v>0.1326643000029435</v>
      </c>
    </row>
    <row r="133" spans="1:2">
      <c r="A133">
        <v>450</v>
      </c>
      <c r="B133">
        <v>0.1397011999979441</v>
      </c>
    </row>
    <row r="134" spans="1:2">
      <c r="A134">
        <v>450</v>
      </c>
      <c r="B134">
        <v>0.1507879000018875</v>
      </c>
    </row>
    <row r="135" spans="1:2">
      <c r="A135">
        <v>450</v>
      </c>
      <c r="B135">
        <v>0.144531799996912</v>
      </c>
    </row>
    <row r="136" spans="1:2">
      <c r="A136">
        <v>450</v>
      </c>
      <c r="B136">
        <v>0.1458168999997724</v>
      </c>
    </row>
    <row r="137" spans="1:2">
      <c r="A137">
        <v>500</v>
      </c>
      <c r="B137">
        <v>0.1806786000015563</v>
      </c>
    </row>
    <row r="138" spans="1:2">
      <c r="A138">
        <v>500</v>
      </c>
      <c r="B138">
        <v>0.1775262000010116</v>
      </c>
    </row>
    <row r="139" spans="1:2">
      <c r="A139">
        <v>500</v>
      </c>
      <c r="B139">
        <v>0.1733060000005935</v>
      </c>
    </row>
    <row r="140" spans="1:2">
      <c r="A140">
        <v>500</v>
      </c>
      <c r="B140">
        <v>0.1655185000017809</v>
      </c>
    </row>
    <row r="141" spans="1:2">
      <c r="A141">
        <v>500</v>
      </c>
      <c r="B141">
        <v>0.1796037000021897</v>
      </c>
    </row>
    <row r="142" spans="1:2">
      <c r="A142">
        <v>500</v>
      </c>
      <c r="B142">
        <v>0.1745445999986259</v>
      </c>
    </row>
    <row r="143" spans="1:2">
      <c r="A143">
        <v>500</v>
      </c>
      <c r="B143">
        <v>0.1743618000000424</v>
      </c>
    </row>
    <row r="144" spans="1:2">
      <c r="A144">
        <v>500</v>
      </c>
      <c r="B144">
        <v>0.1730873000014981</v>
      </c>
    </row>
    <row r="145" spans="1:2">
      <c r="A145">
        <v>500</v>
      </c>
      <c r="B145">
        <v>0.1817806999970344</v>
      </c>
    </row>
    <row r="146" spans="1:2">
      <c r="A146">
        <v>500</v>
      </c>
      <c r="B146">
        <v>0.1721666999983427</v>
      </c>
    </row>
    <row r="147" spans="1:2">
      <c r="A147">
        <v>500</v>
      </c>
      <c r="B147">
        <v>0.1795854000010877</v>
      </c>
    </row>
    <row r="148" spans="1:2">
      <c r="A148">
        <v>500</v>
      </c>
      <c r="B148">
        <v>0.1742401000010432</v>
      </c>
    </row>
    <row r="149" spans="1:2">
      <c r="A149">
        <v>500</v>
      </c>
      <c r="B149">
        <v>0.1859676999993098</v>
      </c>
    </row>
    <row r="150" spans="1:2">
      <c r="A150">
        <v>500</v>
      </c>
      <c r="B150">
        <v>0.1759390999977768</v>
      </c>
    </row>
    <row r="151" spans="1:2">
      <c r="A151">
        <v>500</v>
      </c>
      <c r="B151">
        <v>0.1758029999982682</v>
      </c>
    </row>
    <row r="152" spans="1:2">
      <c r="A152">
        <v>550</v>
      </c>
      <c r="B152">
        <v>0.2045399000016914</v>
      </c>
    </row>
    <row r="153" spans="1:2">
      <c r="A153">
        <v>550</v>
      </c>
      <c r="B153">
        <v>0.2210004999978992</v>
      </c>
    </row>
    <row r="154" spans="1:2">
      <c r="A154">
        <v>550</v>
      </c>
      <c r="B154">
        <v>0.221442099998967</v>
      </c>
    </row>
    <row r="155" spans="1:2">
      <c r="A155">
        <v>550</v>
      </c>
      <c r="B155">
        <v>0.2146012000011979</v>
      </c>
    </row>
    <row r="156" spans="1:2">
      <c r="A156">
        <v>550</v>
      </c>
      <c r="B156">
        <v>0.2082521000011184</v>
      </c>
    </row>
    <row r="157" spans="1:2">
      <c r="A157">
        <v>550</v>
      </c>
      <c r="B157">
        <v>0.2827464999973017</v>
      </c>
    </row>
    <row r="158" spans="1:2">
      <c r="A158">
        <v>550</v>
      </c>
      <c r="B158">
        <v>0.2277383000000555</v>
      </c>
    </row>
    <row r="159" spans="1:2">
      <c r="A159">
        <v>550</v>
      </c>
      <c r="B159">
        <v>0.2365486000016972</v>
      </c>
    </row>
    <row r="160" spans="1:2">
      <c r="A160">
        <v>550</v>
      </c>
      <c r="B160">
        <v>0.2057219999987865</v>
      </c>
    </row>
    <row r="161" spans="1:2">
      <c r="A161">
        <v>550</v>
      </c>
      <c r="B161">
        <v>0.2028411999999662</v>
      </c>
    </row>
    <row r="162" spans="1:2">
      <c r="A162">
        <v>550</v>
      </c>
      <c r="B162">
        <v>0.2212142999997013</v>
      </c>
    </row>
    <row r="163" spans="1:2">
      <c r="A163">
        <v>550</v>
      </c>
      <c r="B163">
        <v>0.2255178000013984</v>
      </c>
    </row>
    <row r="164" spans="1:2">
      <c r="A164">
        <v>550</v>
      </c>
      <c r="B164">
        <v>0.2087599999977101</v>
      </c>
    </row>
    <row r="165" spans="1:2">
      <c r="A165">
        <v>550</v>
      </c>
      <c r="B165">
        <v>0.2267857999977423</v>
      </c>
    </row>
    <row r="166" spans="1:2">
      <c r="A166">
        <v>550</v>
      </c>
      <c r="B166">
        <v>0.223320799999783</v>
      </c>
    </row>
    <row r="167" spans="1:2">
      <c r="A167">
        <v>600</v>
      </c>
      <c r="B167">
        <v>0.2750195999979042</v>
      </c>
    </row>
    <row r="168" spans="1:2">
      <c r="A168">
        <v>600</v>
      </c>
      <c r="B168">
        <v>0.2688837000023341</v>
      </c>
    </row>
    <row r="169" spans="1:2">
      <c r="A169">
        <v>600</v>
      </c>
      <c r="B169">
        <v>0.2695671000001312</v>
      </c>
    </row>
    <row r="170" spans="1:2">
      <c r="A170">
        <v>600</v>
      </c>
      <c r="B170">
        <v>0.258186699997168</v>
      </c>
    </row>
    <row r="171" spans="1:2">
      <c r="A171">
        <v>600</v>
      </c>
      <c r="B171">
        <v>0.2592801000027976</v>
      </c>
    </row>
    <row r="172" spans="1:2">
      <c r="A172">
        <v>600</v>
      </c>
      <c r="B172">
        <v>0.263429399998131</v>
      </c>
    </row>
    <row r="173" spans="1:2">
      <c r="A173">
        <v>600</v>
      </c>
      <c r="B173">
        <v>0.2441020000005665</v>
      </c>
    </row>
    <row r="174" spans="1:2">
      <c r="A174">
        <v>600</v>
      </c>
      <c r="B174">
        <v>0.2668706000004022</v>
      </c>
    </row>
    <row r="175" spans="1:2">
      <c r="A175">
        <v>600</v>
      </c>
      <c r="B175">
        <v>0.2537431000018842</v>
      </c>
    </row>
    <row r="176" spans="1:2">
      <c r="A176">
        <v>600</v>
      </c>
      <c r="B176">
        <v>0.2623090000015509</v>
      </c>
    </row>
    <row r="177" spans="1:2">
      <c r="A177">
        <v>600</v>
      </c>
      <c r="B177">
        <v>0.2482951000019966</v>
      </c>
    </row>
    <row r="178" spans="1:2">
      <c r="A178">
        <v>600</v>
      </c>
      <c r="B178">
        <v>0.2403961000018171</v>
      </c>
    </row>
    <row r="179" spans="1:2">
      <c r="A179">
        <v>600</v>
      </c>
      <c r="B179">
        <v>0.2665769999985059</v>
      </c>
    </row>
    <row r="180" spans="1:2">
      <c r="A180">
        <v>600</v>
      </c>
      <c r="B180">
        <v>0.265724400000181</v>
      </c>
    </row>
    <row r="181" spans="1:2">
      <c r="A181">
        <v>600</v>
      </c>
      <c r="B181">
        <v>0.2942408000017167</v>
      </c>
    </row>
    <row r="182" spans="1:2">
      <c r="A182">
        <v>650</v>
      </c>
      <c r="B182">
        <v>0.3251783000014257</v>
      </c>
    </row>
    <row r="183" spans="1:2">
      <c r="A183">
        <v>650</v>
      </c>
      <c r="B183">
        <v>0.3239671000010276</v>
      </c>
    </row>
    <row r="184" spans="1:2">
      <c r="A184">
        <v>650</v>
      </c>
      <c r="B184">
        <v>0.3093809999991208</v>
      </c>
    </row>
    <row r="185" spans="1:2">
      <c r="A185">
        <v>650</v>
      </c>
      <c r="B185">
        <v>0.297374600002513</v>
      </c>
    </row>
    <row r="186" spans="1:2">
      <c r="A186">
        <v>650</v>
      </c>
      <c r="B186">
        <v>0.2859353999992891</v>
      </c>
    </row>
    <row r="187" spans="1:2">
      <c r="A187">
        <v>650</v>
      </c>
      <c r="B187">
        <v>0.2863267000029737</v>
      </c>
    </row>
    <row r="188" spans="1:2">
      <c r="A188">
        <v>650</v>
      </c>
      <c r="B188">
        <v>0.2930496000008134</v>
      </c>
    </row>
    <row r="189" spans="1:2">
      <c r="A189">
        <v>650</v>
      </c>
      <c r="B189">
        <v>0.3096103000025323</v>
      </c>
    </row>
    <row r="190" spans="1:2">
      <c r="A190">
        <v>650</v>
      </c>
      <c r="B190">
        <v>0.3057611000003817</v>
      </c>
    </row>
    <row r="191" spans="1:2">
      <c r="A191">
        <v>650</v>
      </c>
      <c r="B191">
        <v>0.3002330999988772</v>
      </c>
    </row>
    <row r="192" spans="1:2">
      <c r="A192">
        <v>650</v>
      </c>
      <c r="B192">
        <v>0.314076999999088</v>
      </c>
    </row>
    <row r="193" spans="1:2">
      <c r="A193">
        <v>650</v>
      </c>
      <c r="B193">
        <v>0.3126512000017101</v>
      </c>
    </row>
    <row r="194" spans="1:2">
      <c r="A194">
        <v>650</v>
      </c>
      <c r="B194">
        <v>0.314271600000211</v>
      </c>
    </row>
    <row r="195" spans="1:2">
      <c r="A195">
        <v>650</v>
      </c>
      <c r="B195">
        <v>0.2831355999987863</v>
      </c>
    </row>
    <row r="196" spans="1:2">
      <c r="A196">
        <v>650</v>
      </c>
      <c r="B196">
        <v>0.2902789999970992</v>
      </c>
    </row>
    <row r="197" spans="1:2">
      <c r="A197">
        <v>700</v>
      </c>
      <c r="B197">
        <v>0.3314433000014105</v>
      </c>
    </row>
    <row r="198" spans="1:2">
      <c r="A198">
        <v>700</v>
      </c>
      <c r="B198">
        <v>0.329082299998845</v>
      </c>
    </row>
    <row r="199" spans="1:2">
      <c r="A199">
        <v>700</v>
      </c>
      <c r="B199">
        <v>0.3388569999988249</v>
      </c>
    </row>
    <row r="200" spans="1:2">
      <c r="A200">
        <v>700</v>
      </c>
      <c r="B200">
        <v>0.3380739999993239</v>
      </c>
    </row>
    <row r="201" spans="1:2">
      <c r="A201">
        <v>700</v>
      </c>
      <c r="B201">
        <v>0.3321168000002217</v>
      </c>
    </row>
    <row r="202" spans="1:2">
      <c r="A202">
        <v>700</v>
      </c>
      <c r="B202">
        <v>0.3449832000005699</v>
      </c>
    </row>
    <row r="203" spans="1:2">
      <c r="A203">
        <v>700</v>
      </c>
      <c r="B203">
        <v>0.343967500000872</v>
      </c>
    </row>
    <row r="204" spans="1:2">
      <c r="A204">
        <v>700</v>
      </c>
      <c r="B204">
        <v>0.34654479999881</v>
      </c>
    </row>
    <row r="205" spans="1:2">
      <c r="A205">
        <v>700</v>
      </c>
      <c r="B205">
        <v>0.3506761999997252</v>
      </c>
    </row>
    <row r="206" spans="1:2">
      <c r="A206">
        <v>700</v>
      </c>
      <c r="B206">
        <v>0.3492927999977837</v>
      </c>
    </row>
    <row r="207" spans="1:2">
      <c r="A207">
        <v>700</v>
      </c>
      <c r="B207">
        <v>0.3463407000017469</v>
      </c>
    </row>
    <row r="208" spans="1:2">
      <c r="A208">
        <v>700</v>
      </c>
      <c r="B208">
        <v>0.3516105000016978</v>
      </c>
    </row>
    <row r="209" spans="1:2">
      <c r="A209">
        <v>700</v>
      </c>
      <c r="B209">
        <v>0.344102600000042</v>
      </c>
    </row>
    <row r="210" spans="1:2">
      <c r="A210">
        <v>700</v>
      </c>
      <c r="B210">
        <v>0.3240295000032347</v>
      </c>
    </row>
    <row r="211" spans="1:2">
      <c r="A211">
        <v>700</v>
      </c>
      <c r="B211">
        <v>0.3240031999994244</v>
      </c>
    </row>
    <row r="212" spans="1:2">
      <c r="A212">
        <v>750</v>
      </c>
      <c r="B212">
        <v>0.4099916999984998</v>
      </c>
    </row>
    <row r="213" spans="1:2">
      <c r="A213">
        <v>750</v>
      </c>
      <c r="B213">
        <v>0.4109806000014942</v>
      </c>
    </row>
    <row r="214" spans="1:2">
      <c r="A214">
        <v>750</v>
      </c>
      <c r="B214">
        <v>0.3828746999970463</v>
      </c>
    </row>
    <row r="215" spans="1:2">
      <c r="A215">
        <v>750</v>
      </c>
      <c r="B215">
        <v>0.3716978000011295</v>
      </c>
    </row>
    <row r="216" spans="1:2">
      <c r="A216">
        <v>750</v>
      </c>
      <c r="B216">
        <v>0.4063796999980696</v>
      </c>
    </row>
    <row r="217" spans="1:2">
      <c r="A217">
        <v>750</v>
      </c>
      <c r="B217">
        <v>0.370552400003362</v>
      </c>
    </row>
    <row r="218" spans="1:2">
      <c r="A218">
        <v>750</v>
      </c>
      <c r="B218">
        <v>0.3835599000012735</v>
      </c>
    </row>
    <row r="219" spans="1:2">
      <c r="A219">
        <v>750</v>
      </c>
      <c r="B219">
        <v>0.4026567000000796</v>
      </c>
    </row>
    <row r="220" spans="1:2">
      <c r="A220">
        <v>750</v>
      </c>
      <c r="B220">
        <v>0.41952140000285</v>
      </c>
    </row>
    <row r="221" spans="1:2">
      <c r="A221">
        <v>750</v>
      </c>
      <c r="B221">
        <v>0.4099709999973129</v>
      </c>
    </row>
    <row r="222" spans="1:2">
      <c r="A222">
        <v>750</v>
      </c>
      <c r="B222">
        <v>0.3926801000015985</v>
      </c>
    </row>
    <row r="223" spans="1:2">
      <c r="A223">
        <v>750</v>
      </c>
      <c r="B223">
        <v>0.384946599999239</v>
      </c>
    </row>
    <row r="224" spans="1:2">
      <c r="A224">
        <v>750</v>
      </c>
      <c r="B224">
        <v>0.3887550999970699</v>
      </c>
    </row>
    <row r="225" spans="1:2">
      <c r="A225">
        <v>750</v>
      </c>
      <c r="B225">
        <v>0.4045632999986992</v>
      </c>
    </row>
    <row r="226" spans="1:2">
      <c r="A226">
        <v>750</v>
      </c>
      <c r="B226">
        <v>0.3996102000019164</v>
      </c>
    </row>
    <row r="227" spans="1:2">
      <c r="A227">
        <v>800</v>
      </c>
      <c r="B227">
        <v>0.4402965000008408</v>
      </c>
    </row>
    <row r="228" spans="1:2">
      <c r="A228">
        <v>800</v>
      </c>
      <c r="B228">
        <v>0.4613248000023304</v>
      </c>
    </row>
    <row r="229" spans="1:2">
      <c r="A229">
        <v>800</v>
      </c>
      <c r="B229">
        <v>0.4491194999973231</v>
      </c>
    </row>
    <row r="230" spans="1:2">
      <c r="A230">
        <v>800</v>
      </c>
      <c r="B230">
        <v>0.4499056999993627</v>
      </c>
    </row>
    <row r="231" spans="1:2">
      <c r="A231">
        <v>800</v>
      </c>
      <c r="B231">
        <v>0.4447150000014517</v>
      </c>
    </row>
    <row r="232" spans="1:2">
      <c r="A232">
        <v>800</v>
      </c>
      <c r="B232">
        <v>0.4313529999999446</v>
      </c>
    </row>
    <row r="233" spans="1:2">
      <c r="A233">
        <v>800</v>
      </c>
      <c r="B233">
        <v>0.4407824999980221</v>
      </c>
    </row>
    <row r="234" spans="1:2">
      <c r="A234">
        <v>800</v>
      </c>
      <c r="B234">
        <v>0.4325362999989011</v>
      </c>
    </row>
    <row r="235" spans="1:2">
      <c r="A235">
        <v>800</v>
      </c>
      <c r="B235">
        <v>0.4462832999997772</v>
      </c>
    </row>
    <row r="236" spans="1:2">
      <c r="A236">
        <v>800</v>
      </c>
      <c r="B236">
        <v>0.4443819000007352</v>
      </c>
    </row>
    <row r="237" spans="1:2">
      <c r="A237">
        <v>800</v>
      </c>
      <c r="B237">
        <v>0.431585600003018</v>
      </c>
    </row>
    <row r="238" spans="1:2">
      <c r="A238">
        <v>800</v>
      </c>
      <c r="B238">
        <v>0.4245853999964311</v>
      </c>
    </row>
    <row r="239" spans="1:2">
      <c r="A239">
        <v>800</v>
      </c>
      <c r="B239">
        <v>0.4505836999996973</v>
      </c>
    </row>
    <row r="240" spans="1:2">
      <c r="A240">
        <v>800</v>
      </c>
      <c r="B240">
        <v>0.4380961999995634</v>
      </c>
    </row>
    <row r="241" spans="1:2">
      <c r="A241">
        <v>800</v>
      </c>
      <c r="B241">
        <v>0.4293102000010549</v>
      </c>
    </row>
    <row r="242" spans="1:2">
      <c r="A242">
        <v>850</v>
      </c>
      <c r="B242">
        <v>0.4674009999980626</v>
      </c>
    </row>
    <row r="243" spans="1:2">
      <c r="A243">
        <v>850</v>
      </c>
      <c r="B243">
        <v>0.4998645000014221</v>
      </c>
    </row>
    <row r="244" spans="1:2">
      <c r="A244">
        <v>850</v>
      </c>
      <c r="B244">
        <v>0.5231091999994533</v>
      </c>
    </row>
    <row r="245" spans="1:2">
      <c r="A245">
        <v>850</v>
      </c>
      <c r="B245">
        <v>0.500169899998582</v>
      </c>
    </row>
    <row r="246" spans="1:2">
      <c r="A246">
        <v>850</v>
      </c>
      <c r="B246">
        <v>0.5110505000011472</v>
      </c>
    </row>
    <row r="247" spans="1:2">
      <c r="A247">
        <v>850</v>
      </c>
      <c r="B247">
        <v>0.4882359999974142</v>
      </c>
    </row>
    <row r="248" spans="1:2">
      <c r="A248">
        <v>850</v>
      </c>
      <c r="B248">
        <v>0.5141871999985597</v>
      </c>
    </row>
    <row r="249" spans="1:2">
      <c r="A249">
        <v>850</v>
      </c>
      <c r="B249">
        <v>0.5142166999976325</v>
      </c>
    </row>
    <row r="250" spans="1:2">
      <c r="A250">
        <v>850</v>
      </c>
      <c r="B250">
        <v>0.4769931000009819</v>
      </c>
    </row>
    <row r="251" spans="1:2">
      <c r="A251">
        <v>850</v>
      </c>
      <c r="B251">
        <v>0.5098636000002443</v>
      </c>
    </row>
    <row r="252" spans="1:2">
      <c r="A252">
        <v>850</v>
      </c>
      <c r="B252">
        <v>0.4852419000017107</v>
      </c>
    </row>
    <row r="253" spans="1:2">
      <c r="A253">
        <v>850</v>
      </c>
      <c r="B253">
        <v>0.4925733999989461</v>
      </c>
    </row>
    <row r="254" spans="1:2">
      <c r="A254">
        <v>850</v>
      </c>
      <c r="B254">
        <v>0.502889999999752</v>
      </c>
    </row>
    <row r="255" spans="1:2">
      <c r="A255">
        <v>850</v>
      </c>
      <c r="B255">
        <v>0.494952099998045</v>
      </c>
    </row>
    <row r="256" spans="1:2">
      <c r="A256">
        <v>850</v>
      </c>
      <c r="B256">
        <v>0.5120698999999149</v>
      </c>
    </row>
    <row r="257" spans="1:2">
      <c r="A257">
        <v>900</v>
      </c>
      <c r="B257">
        <v>0.5769830999997794</v>
      </c>
    </row>
    <row r="258" spans="1:2">
      <c r="A258">
        <v>900</v>
      </c>
      <c r="B258">
        <v>0.5644698999967659</v>
      </c>
    </row>
    <row r="259" spans="1:2">
      <c r="A259">
        <v>900</v>
      </c>
      <c r="B259">
        <v>0.5605380999986664</v>
      </c>
    </row>
    <row r="260" spans="1:2">
      <c r="A260">
        <v>900</v>
      </c>
      <c r="B260">
        <v>0.5611274000002595</v>
      </c>
    </row>
    <row r="261" spans="1:2">
      <c r="A261">
        <v>900</v>
      </c>
      <c r="B261">
        <v>0.5262373000005027</v>
      </c>
    </row>
    <row r="262" spans="1:2">
      <c r="A262">
        <v>900</v>
      </c>
      <c r="B262">
        <v>0.5568407999999181</v>
      </c>
    </row>
    <row r="263" spans="1:2">
      <c r="A263">
        <v>900</v>
      </c>
      <c r="B263">
        <v>0.5232410999997228</v>
      </c>
    </row>
    <row r="264" spans="1:2">
      <c r="A264">
        <v>900</v>
      </c>
      <c r="B264">
        <v>0.5643165000001318</v>
      </c>
    </row>
    <row r="265" spans="1:2">
      <c r="A265">
        <v>900</v>
      </c>
      <c r="B265">
        <v>0.5443449999984296</v>
      </c>
    </row>
    <row r="266" spans="1:2">
      <c r="A266">
        <v>900</v>
      </c>
      <c r="B266">
        <v>0.5486806000008073</v>
      </c>
    </row>
    <row r="267" spans="1:2">
      <c r="A267">
        <v>900</v>
      </c>
      <c r="B267">
        <v>0.5698279999996885</v>
      </c>
    </row>
    <row r="268" spans="1:2">
      <c r="A268">
        <v>900</v>
      </c>
      <c r="B268">
        <v>0.5616197999988799</v>
      </c>
    </row>
    <row r="269" spans="1:2">
      <c r="A269">
        <v>900</v>
      </c>
      <c r="B269">
        <v>0.5545189000004029</v>
      </c>
    </row>
    <row r="270" spans="1:2">
      <c r="A270">
        <v>900</v>
      </c>
      <c r="B270">
        <v>0.5480160000006435</v>
      </c>
    </row>
    <row r="271" spans="1:2">
      <c r="A271">
        <v>900</v>
      </c>
      <c r="B271">
        <v>0.5667186999999103</v>
      </c>
    </row>
    <row r="272" spans="1:2">
      <c r="A272">
        <v>950</v>
      </c>
      <c r="B272">
        <v>0.6065103000000818</v>
      </c>
    </row>
    <row r="273" spans="1:2">
      <c r="A273">
        <v>950</v>
      </c>
      <c r="B273">
        <v>0.6144144999998389</v>
      </c>
    </row>
    <row r="274" spans="1:2">
      <c r="A274">
        <v>950</v>
      </c>
      <c r="B274">
        <v>0.6245094000005338</v>
      </c>
    </row>
    <row r="275" spans="1:2">
      <c r="A275">
        <v>950</v>
      </c>
      <c r="B275">
        <v>0.6062758999978541</v>
      </c>
    </row>
    <row r="276" spans="1:2">
      <c r="A276">
        <v>950</v>
      </c>
      <c r="B276">
        <v>0.5902473999994982</v>
      </c>
    </row>
    <row r="277" spans="1:2">
      <c r="A277">
        <v>950</v>
      </c>
      <c r="B277">
        <v>0.6384240000006685</v>
      </c>
    </row>
    <row r="278" spans="1:2">
      <c r="A278">
        <v>950</v>
      </c>
      <c r="B278">
        <v>0.618304800002079</v>
      </c>
    </row>
    <row r="279" spans="1:2">
      <c r="A279">
        <v>950</v>
      </c>
      <c r="B279">
        <v>0.6280972999993537</v>
      </c>
    </row>
    <row r="280" spans="1:2">
      <c r="A280">
        <v>950</v>
      </c>
      <c r="B280">
        <v>0.6143375000028755</v>
      </c>
    </row>
    <row r="281" spans="1:2">
      <c r="A281">
        <v>950</v>
      </c>
      <c r="B281">
        <v>0.617561700000806</v>
      </c>
    </row>
    <row r="282" spans="1:2">
      <c r="A282">
        <v>950</v>
      </c>
      <c r="B282">
        <v>0.6173866999997699</v>
      </c>
    </row>
    <row r="283" spans="1:2">
      <c r="A283">
        <v>950</v>
      </c>
      <c r="B283">
        <v>0.6288967000000412</v>
      </c>
    </row>
    <row r="284" spans="1:2">
      <c r="A284">
        <v>950</v>
      </c>
      <c r="B284">
        <v>0.610063000000082</v>
      </c>
    </row>
    <row r="285" spans="1:2">
      <c r="A285">
        <v>950</v>
      </c>
      <c r="B285">
        <v>0.6148546999975224</v>
      </c>
    </row>
    <row r="286" spans="1:2">
      <c r="A286">
        <v>950</v>
      </c>
      <c r="B286">
        <v>0.6259902000019792</v>
      </c>
    </row>
    <row r="287" spans="1:2">
      <c r="A287">
        <v>1000</v>
      </c>
      <c r="B287">
        <v>0.6611276000003272</v>
      </c>
    </row>
    <row r="288" spans="1:2">
      <c r="A288">
        <v>1000</v>
      </c>
      <c r="B288">
        <v>0.6900979000020016</v>
      </c>
    </row>
    <row r="289" spans="1:2">
      <c r="A289">
        <v>1000</v>
      </c>
      <c r="B289">
        <v>0.649854499999492</v>
      </c>
    </row>
    <row r="290" spans="1:2">
      <c r="A290">
        <v>1000</v>
      </c>
      <c r="B290">
        <v>0.6690853000000061</v>
      </c>
    </row>
    <row r="291" spans="1:2">
      <c r="A291">
        <v>1000</v>
      </c>
      <c r="B291">
        <v>0.6920781000007992</v>
      </c>
    </row>
    <row r="292" spans="1:2">
      <c r="A292">
        <v>1000</v>
      </c>
      <c r="B292">
        <v>0.6745635000006587</v>
      </c>
    </row>
    <row r="293" spans="1:2">
      <c r="A293">
        <v>1000</v>
      </c>
      <c r="B293">
        <v>0.6641541999997571</v>
      </c>
    </row>
    <row r="294" spans="1:2">
      <c r="A294">
        <v>1000</v>
      </c>
      <c r="B294">
        <v>0.6987451999993937</v>
      </c>
    </row>
    <row r="295" spans="1:2">
      <c r="A295">
        <v>1000</v>
      </c>
      <c r="B295">
        <v>0.6886164999996254</v>
      </c>
    </row>
    <row r="296" spans="1:2">
      <c r="A296">
        <v>1000</v>
      </c>
      <c r="B296">
        <v>0.6515217999985907</v>
      </c>
    </row>
    <row r="297" spans="1:2">
      <c r="A297">
        <v>1000</v>
      </c>
      <c r="B297">
        <v>0.6583451999977115</v>
      </c>
    </row>
    <row r="298" spans="1:2">
      <c r="A298">
        <v>1000</v>
      </c>
      <c r="B298">
        <v>0.6800923000009789</v>
      </c>
    </row>
    <row r="299" spans="1:2">
      <c r="A299">
        <v>1000</v>
      </c>
      <c r="B299">
        <v>0.663517299999512</v>
      </c>
    </row>
    <row r="300" spans="1:2">
      <c r="A300">
        <v>1000</v>
      </c>
      <c r="B300">
        <v>0.6645170000010694</v>
      </c>
    </row>
    <row r="301" spans="1:2">
      <c r="A301">
        <v>1000</v>
      </c>
      <c r="B301">
        <v>0.66810550000082</v>
      </c>
    </row>
    <row r="302" spans="1:2">
      <c r="A302">
        <v>1050</v>
      </c>
      <c r="B302">
        <v>0.7624059000008856</v>
      </c>
    </row>
    <row r="303" spans="1:2">
      <c r="A303">
        <v>1050</v>
      </c>
      <c r="B303">
        <v>0.7778679000002739</v>
      </c>
    </row>
    <row r="304" spans="1:2">
      <c r="A304">
        <v>1050</v>
      </c>
      <c r="B304">
        <v>0.7766413999997894</v>
      </c>
    </row>
    <row r="305" spans="1:2">
      <c r="A305">
        <v>1050</v>
      </c>
      <c r="B305">
        <v>0.7332633000005444</v>
      </c>
    </row>
    <row r="306" spans="1:2">
      <c r="A306">
        <v>1050</v>
      </c>
      <c r="B306">
        <v>0.7590687000010803</v>
      </c>
    </row>
    <row r="307" spans="1:2">
      <c r="A307">
        <v>1050</v>
      </c>
      <c r="B307">
        <v>0.7193129000006593</v>
      </c>
    </row>
    <row r="308" spans="1:2">
      <c r="A308">
        <v>1050</v>
      </c>
      <c r="B308">
        <v>0.7680459000002884</v>
      </c>
    </row>
    <row r="309" spans="1:2">
      <c r="A309">
        <v>1050</v>
      </c>
      <c r="B309">
        <v>0.7725743999981205</v>
      </c>
    </row>
    <row r="310" spans="1:2">
      <c r="A310">
        <v>1050</v>
      </c>
      <c r="B310">
        <v>0.7374057000015455</v>
      </c>
    </row>
    <row r="311" spans="1:2">
      <c r="A311">
        <v>1050</v>
      </c>
      <c r="B311">
        <v>0.7539209999995364</v>
      </c>
    </row>
    <row r="312" spans="1:2">
      <c r="A312">
        <v>1050</v>
      </c>
      <c r="B312">
        <v>0.7746612000009918</v>
      </c>
    </row>
    <row r="313" spans="1:2">
      <c r="A313">
        <v>1050</v>
      </c>
      <c r="B313">
        <v>0.7400225000019418</v>
      </c>
    </row>
    <row r="314" spans="1:2">
      <c r="A314">
        <v>1050</v>
      </c>
      <c r="B314">
        <v>0.7749675999984902</v>
      </c>
    </row>
    <row r="315" spans="1:2">
      <c r="A315">
        <v>1050</v>
      </c>
      <c r="B315">
        <v>0.7478006999990612</v>
      </c>
    </row>
    <row r="316" spans="1:2">
      <c r="A316">
        <v>1050</v>
      </c>
      <c r="B316">
        <v>0.7564127000005101</v>
      </c>
    </row>
    <row r="317" spans="1:2">
      <c r="A317">
        <v>1100</v>
      </c>
      <c r="B317">
        <v>0.8326029000018025</v>
      </c>
    </row>
    <row r="318" spans="1:2">
      <c r="A318">
        <v>1100</v>
      </c>
      <c r="B318">
        <v>0.832244899997022</v>
      </c>
    </row>
    <row r="319" spans="1:2">
      <c r="A319">
        <v>1100</v>
      </c>
      <c r="B319">
        <v>0.8922747000033269</v>
      </c>
    </row>
    <row r="320" spans="1:2">
      <c r="A320">
        <v>1100</v>
      </c>
      <c r="B320">
        <v>0.8808120000030613</v>
      </c>
    </row>
    <row r="321" spans="1:2">
      <c r="A321">
        <v>1100</v>
      </c>
      <c r="B321">
        <v>0.8641314000014972</v>
      </c>
    </row>
    <row r="322" spans="1:2">
      <c r="A322">
        <v>1100</v>
      </c>
      <c r="B322">
        <v>0.8540726999999606</v>
      </c>
    </row>
    <row r="323" spans="1:2">
      <c r="A323">
        <v>1100</v>
      </c>
      <c r="B323">
        <v>0.877525500000047</v>
      </c>
    </row>
    <row r="324" spans="1:2">
      <c r="A324">
        <v>1100</v>
      </c>
      <c r="B324">
        <v>0.8406199999990349</v>
      </c>
    </row>
    <row r="325" spans="1:2">
      <c r="A325">
        <v>1100</v>
      </c>
      <c r="B325">
        <v>0.8316311999988102</v>
      </c>
    </row>
    <row r="326" spans="1:2">
      <c r="A326">
        <v>1100</v>
      </c>
      <c r="B326">
        <v>0.8073605999998108</v>
      </c>
    </row>
    <row r="327" spans="1:2">
      <c r="A327">
        <v>1100</v>
      </c>
      <c r="B327">
        <v>0.8502887000031478</v>
      </c>
    </row>
    <row r="328" spans="1:2">
      <c r="A328">
        <v>1100</v>
      </c>
      <c r="B328">
        <v>0.8482431000011275</v>
      </c>
    </row>
    <row r="329" spans="1:2">
      <c r="A329">
        <v>1100</v>
      </c>
      <c r="B329">
        <v>0.8574072999981581</v>
      </c>
    </row>
    <row r="330" spans="1:2">
      <c r="A330">
        <v>1100</v>
      </c>
      <c r="B330">
        <v>0.8744982999996864</v>
      </c>
    </row>
    <row r="331" spans="1:2">
      <c r="A331">
        <v>1100</v>
      </c>
      <c r="B331">
        <v>0.8336993000011717</v>
      </c>
    </row>
    <row r="332" spans="1:2">
      <c r="A332">
        <v>1150</v>
      </c>
      <c r="B332">
        <v>0.9095000000015716</v>
      </c>
    </row>
    <row r="333" spans="1:2">
      <c r="A333">
        <v>1150</v>
      </c>
      <c r="B333">
        <v>0.8757120000009309</v>
      </c>
    </row>
    <row r="334" spans="1:2">
      <c r="A334">
        <v>1150</v>
      </c>
      <c r="B334">
        <v>0.9341128000014578</v>
      </c>
    </row>
    <row r="335" spans="1:2">
      <c r="A335">
        <v>1150</v>
      </c>
      <c r="B335">
        <v>0.8863913000022876</v>
      </c>
    </row>
    <row r="336" spans="1:2">
      <c r="A336">
        <v>1150</v>
      </c>
      <c r="B336">
        <v>0.8983929999994871</v>
      </c>
    </row>
    <row r="337" spans="1:2">
      <c r="A337">
        <v>1150</v>
      </c>
      <c r="B337">
        <v>0.9353555999987293</v>
      </c>
    </row>
    <row r="338" spans="1:2">
      <c r="A338">
        <v>1150</v>
      </c>
      <c r="B338">
        <v>0.9047424999989744</v>
      </c>
    </row>
    <row r="339" spans="1:2">
      <c r="A339">
        <v>1150</v>
      </c>
      <c r="B339">
        <v>0.8677241999976104</v>
      </c>
    </row>
    <row r="340" spans="1:2">
      <c r="A340">
        <v>1150</v>
      </c>
      <c r="B340">
        <v>0.9171812000022328</v>
      </c>
    </row>
    <row r="341" spans="1:2">
      <c r="A341">
        <v>1150</v>
      </c>
      <c r="B341">
        <v>0.8562182999994548</v>
      </c>
    </row>
    <row r="342" spans="1:2">
      <c r="A342">
        <v>1150</v>
      </c>
      <c r="B342">
        <v>0.9028749999997672</v>
      </c>
    </row>
    <row r="343" spans="1:2">
      <c r="A343">
        <v>1150</v>
      </c>
      <c r="B343">
        <v>0.9074011999982758</v>
      </c>
    </row>
    <row r="344" spans="1:2">
      <c r="A344">
        <v>1150</v>
      </c>
      <c r="B344">
        <v>0.9134109000005992</v>
      </c>
    </row>
    <row r="345" spans="1:2">
      <c r="A345">
        <v>1150</v>
      </c>
      <c r="B345">
        <v>0.9309128999993845</v>
      </c>
    </row>
    <row r="346" spans="1:2">
      <c r="A346">
        <v>1150</v>
      </c>
      <c r="B346">
        <v>0.8829028000000108</v>
      </c>
    </row>
    <row r="347" spans="1:2">
      <c r="A347">
        <v>1200</v>
      </c>
      <c r="B347">
        <v>1.028955499998119</v>
      </c>
    </row>
    <row r="348" spans="1:2">
      <c r="A348">
        <v>1200</v>
      </c>
      <c r="B348">
        <v>1.040029899999354</v>
      </c>
    </row>
    <row r="349" spans="1:2">
      <c r="A349">
        <v>1200</v>
      </c>
      <c r="B349">
        <v>1.010368499999458</v>
      </c>
    </row>
    <row r="350" spans="1:2">
      <c r="A350">
        <v>1200</v>
      </c>
      <c r="B350">
        <v>0.9833106999976735</v>
      </c>
    </row>
    <row r="351" spans="1:2">
      <c r="A351">
        <v>1200</v>
      </c>
      <c r="B351">
        <v>1.018499800000427</v>
      </c>
    </row>
    <row r="352" spans="1:2">
      <c r="A352">
        <v>1200</v>
      </c>
      <c r="B352">
        <v>0.9875436000002082</v>
      </c>
    </row>
    <row r="353" spans="1:2">
      <c r="A353">
        <v>1200</v>
      </c>
      <c r="B353">
        <v>0.9734466999980214</v>
      </c>
    </row>
    <row r="354" spans="1:2">
      <c r="A354">
        <v>1200</v>
      </c>
      <c r="B354">
        <v>0.9691944000005606</v>
      </c>
    </row>
    <row r="355" spans="1:2">
      <c r="A355">
        <v>1200</v>
      </c>
      <c r="B355">
        <v>1.001024999997753</v>
      </c>
    </row>
    <row r="356" spans="1:2">
      <c r="A356">
        <v>1200</v>
      </c>
      <c r="B356">
        <v>0.9780666999977257</v>
      </c>
    </row>
    <row r="357" spans="1:2">
      <c r="A357">
        <v>1200</v>
      </c>
      <c r="B357">
        <v>0.9634643999997934</v>
      </c>
    </row>
    <row r="358" spans="1:2">
      <c r="A358">
        <v>1200</v>
      </c>
      <c r="B358">
        <v>1.005979099998513</v>
      </c>
    </row>
    <row r="359" spans="1:2">
      <c r="A359">
        <v>1200</v>
      </c>
      <c r="B359">
        <v>1.008234100001573</v>
      </c>
    </row>
    <row r="360" spans="1:2">
      <c r="A360">
        <v>1200</v>
      </c>
      <c r="B360">
        <v>1.010033400001703</v>
      </c>
    </row>
    <row r="361" spans="1:2">
      <c r="A361">
        <v>1200</v>
      </c>
      <c r="B361">
        <v>1.032489699999132</v>
      </c>
    </row>
    <row r="362" spans="1:2">
      <c r="A362">
        <v>1250</v>
      </c>
      <c r="B362">
        <v>1.044211000000359</v>
      </c>
    </row>
    <row r="363" spans="1:2">
      <c r="A363">
        <v>1250</v>
      </c>
      <c r="B363">
        <v>1.05035449999923</v>
      </c>
    </row>
    <row r="364" spans="1:2">
      <c r="A364">
        <v>1250</v>
      </c>
      <c r="B364">
        <v>1.077042600001732</v>
      </c>
    </row>
    <row r="365" spans="1:2">
      <c r="A365">
        <v>1250</v>
      </c>
      <c r="B365">
        <v>1.067775399998936</v>
      </c>
    </row>
    <row r="366" spans="1:2">
      <c r="A366">
        <v>1250</v>
      </c>
      <c r="B366">
        <v>1.107482100000198</v>
      </c>
    </row>
    <row r="367" spans="1:2">
      <c r="A367">
        <v>1250</v>
      </c>
      <c r="B367">
        <v>1.098294199997326</v>
      </c>
    </row>
    <row r="368" spans="1:2">
      <c r="A368">
        <v>1250</v>
      </c>
      <c r="B368">
        <v>1.074860299999273</v>
      </c>
    </row>
    <row r="369" spans="1:2">
      <c r="A369">
        <v>1250</v>
      </c>
      <c r="B369">
        <v>1.12084209999739</v>
      </c>
    </row>
    <row r="370" spans="1:2">
      <c r="A370">
        <v>1250</v>
      </c>
      <c r="B370">
        <v>1.035224799998105</v>
      </c>
    </row>
    <row r="371" spans="1:2">
      <c r="A371">
        <v>1250</v>
      </c>
      <c r="B371">
        <v>1.063726200001838</v>
      </c>
    </row>
    <row r="372" spans="1:2">
      <c r="A372">
        <v>1250</v>
      </c>
      <c r="B372">
        <v>1.108967399999528</v>
      </c>
    </row>
    <row r="373" spans="1:2">
      <c r="A373">
        <v>1250</v>
      </c>
      <c r="B373">
        <v>1.039998500000365</v>
      </c>
    </row>
    <row r="374" spans="1:2">
      <c r="A374">
        <v>1250</v>
      </c>
      <c r="B374">
        <v>1.106710299998667</v>
      </c>
    </row>
    <row r="375" spans="1:2">
      <c r="A375">
        <v>1250</v>
      </c>
      <c r="B375">
        <v>1.072274099999049</v>
      </c>
    </row>
    <row r="376" spans="1:2">
      <c r="A376">
        <v>1250</v>
      </c>
      <c r="B376">
        <v>1.014183999999659</v>
      </c>
    </row>
    <row r="377" spans="1:2">
      <c r="A377">
        <v>1300</v>
      </c>
      <c r="B377">
        <v>1.17818520000219</v>
      </c>
    </row>
    <row r="378" spans="1:2">
      <c r="A378">
        <v>1300</v>
      </c>
      <c r="B378">
        <v>1.142571000000316</v>
      </c>
    </row>
    <row r="379" spans="1:2">
      <c r="A379">
        <v>1300</v>
      </c>
      <c r="B379">
        <v>1.135671600000933</v>
      </c>
    </row>
    <row r="380" spans="1:2">
      <c r="A380">
        <v>1300</v>
      </c>
      <c r="B380">
        <v>1.154120200000762</v>
      </c>
    </row>
    <row r="381" spans="1:2">
      <c r="A381">
        <v>1300</v>
      </c>
      <c r="B381">
        <v>1.161858799998299</v>
      </c>
    </row>
    <row r="382" spans="1:2">
      <c r="A382">
        <v>1300</v>
      </c>
      <c r="B382">
        <v>1.153115600001911</v>
      </c>
    </row>
    <row r="383" spans="1:2">
      <c r="A383">
        <v>1300</v>
      </c>
      <c r="B383">
        <v>1.130346199999622</v>
      </c>
    </row>
    <row r="384" spans="1:2">
      <c r="A384">
        <v>1300</v>
      </c>
      <c r="B384">
        <v>1.1595441999998</v>
      </c>
    </row>
    <row r="385" spans="1:2">
      <c r="A385">
        <v>1300</v>
      </c>
      <c r="B385">
        <v>1.165288299998792</v>
      </c>
    </row>
    <row r="386" spans="1:2">
      <c r="A386">
        <v>1300</v>
      </c>
      <c r="B386">
        <v>1.181816500000423</v>
      </c>
    </row>
    <row r="387" spans="1:2">
      <c r="A387">
        <v>1300</v>
      </c>
      <c r="B387">
        <v>1.145223299998179</v>
      </c>
    </row>
    <row r="388" spans="1:2">
      <c r="A388">
        <v>1300</v>
      </c>
      <c r="B388">
        <v>1.176895500000683</v>
      </c>
    </row>
    <row r="389" spans="1:2">
      <c r="A389">
        <v>1300</v>
      </c>
      <c r="B389">
        <v>1.163932199997362</v>
      </c>
    </row>
    <row r="390" spans="1:2">
      <c r="A390">
        <v>1300</v>
      </c>
      <c r="B390">
        <v>1.165501499999664</v>
      </c>
    </row>
    <row r="391" spans="1:2">
      <c r="A391">
        <v>1300</v>
      </c>
      <c r="B391">
        <v>1.141803599999548</v>
      </c>
    </row>
    <row r="392" spans="1:2">
      <c r="A392">
        <v>1350</v>
      </c>
      <c r="B392">
        <v>1.322725899997749</v>
      </c>
    </row>
    <row r="393" spans="1:2">
      <c r="A393">
        <v>1350</v>
      </c>
      <c r="B393">
        <v>1.236050999999861</v>
      </c>
    </row>
    <row r="394" spans="1:2">
      <c r="A394">
        <v>1350</v>
      </c>
      <c r="B394">
        <v>1.270528499997454</v>
      </c>
    </row>
    <row r="395" spans="1:2">
      <c r="A395">
        <v>1350</v>
      </c>
      <c r="B395">
        <v>1.254427699997905</v>
      </c>
    </row>
    <row r="396" spans="1:2">
      <c r="A396">
        <v>1350</v>
      </c>
      <c r="B396">
        <v>1.231196599997929</v>
      </c>
    </row>
    <row r="397" spans="1:2">
      <c r="A397">
        <v>1350</v>
      </c>
      <c r="B397">
        <v>1.281049199998961</v>
      </c>
    </row>
    <row r="398" spans="1:2">
      <c r="A398">
        <v>1350</v>
      </c>
      <c r="B398">
        <v>1.226132700001472</v>
      </c>
    </row>
    <row r="399" spans="1:2">
      <c r="A399">
        <v>1350</v>
      </c>
      <c r="B399">
        <v>1.286833099999058</v>
      </c>
    </row>
    <row r="400" spans="1:2">
      <c r="A400">
        <v>1350</v>
      </c>
      <c r="B400">
        <v>1.237784299999475</v>
      </c>
    </row>
    <row r="401" spans="1:2">
      <c r="A401">
        <v>1350</v>
      </c>
      <c r="B401">
        <v>1.239427100001194</v>
      </c>
    </row>
    <row r="402" spans="1:2">
      <c r="A402">
        <v>1350</v>
      </c>
      <c r="B402">
        <v>1.26734889999716</v>
      </c>
    </row>
    <row r="403" spans="1:2">
      <c r="A403">
        <v>1350</v>
      </c>
      <c r="B403">
        <v>1.239760500000557</v>
      </c>
    </row>
    <row r="404" spans="1:2">
      <c r="A404">
        <v>1350</v>
      </c>
      <c r="B404">
        <v>1.249267899998813</v>
      </c>
    </row>
    <row r="405" spans="1:2">
      <c r="A405">
        <v>1350</v>
      </c>
      <c r="B405">
        <v>1.187286099997436</v>
      </c>
    </row>
    <row r="406" spans="1:2">
      <c r="A406">
        <v>1350</v>
      </c>
      <c r="B406">
        <v>1.231581100000767</v>
      </c>
    </row>
    <row r="407" spans="1:2">
      <c r="A407">
        <v>1400</v>
      </c>
      <c r="B407">
        <v>1.30488890000197</v>
      </c>
    </row>
    <row r="408" spans="1:2">
      <c r="A408">
        <v>1400</v>
      </c>
      <c r="B408">
        <v>1.306951099999424</v>
      </c>
    </row>
    <row r="409" spans="1:2">
      <c r="A409">
        <v>1400</v>
      </c>
      <c r="B409">
        <v>1.361183799999708</v>
      </c>
    </row>
    <row r="410" spans="1:2">
      <c r="A410">
        <v>1400</v>
      </c>
      <c r="B410">
        <v>1.385427400000481</v>
      </c>
    </row>
    <row r="411" spans="1:2">
      <c r="A411">
        <v>1400</v>
      </c>
      <c r="B411">
        <v>1.344908299997769</v>
      </c>
    </row>
    <row r="412" spans="1:2">
      <c r="A412">
        <v>1400</v>
      </c>
      <c r="B412">
        <v>1.333426500001224</v>
      </c>
    </row>
    <row r="413" spans="1:2">
      <c r="A413">
        <v>1400</v>
      </c>
      <c r="B413">
        <v>1.405161099999532</v>
      </c>
    </row>
    <row r="414" spans="1:2">
      <c r="A414">
        <v>1400</v>
      </c>
      <c r="B414">
        <v>1.300867499998276</v>
      </c>
    </row>
    <row r="415" spans="1:2">
      <c r="A415">
        <v>1400</v>
      </c>
      <c r="B415">
        <v>1.301125899997714</v>
      </c>
    </row>
    <row r="416" spans="1:2">
      <c r="A416">
        <v>1400</v>
      </c>
      <c r="B416">
        <v>1.278952700002264</v>
      </c>
    </row>
    <row r="417" spans="1:2">
      <c r="A417">
        <v>1400</v>
      </c>
      <c r="B417">
        <v>1.365457199997763</v>
      </c>
    </row>
    <row r="418" spans="1:2">
      <c r="A418">
        <v>1400</v>
      </c>
      <c r="B418">
        <v>1.326029699997889</v>
      </c>
    </row>
    <row r="419" spans="1:2">
      <c r="A419">
        <v>1400</v>
      </c>
      <c r="B419">
        <v>1.39651479999884</v>
      </c>
    </row>
    <row r="420" spans="1:2">
      <c r="A420">
        <v>1400</v>
      </c>
      <c r="B420">
        <v>1.331751000001532</v>
      </c>
    </row>
    <row r="421" spans="1:2">
      <c r="A421">
        <v>1400</v>
      </c>
      <c r="B421">
        <v>1.323616399997263</v>
      </c>
    </row>
    <row r="422" spans="1:2">
      <c r="A422">
        <v>1450</v>
      </c>
      <c r="B422">
        <v>1.459315399999468</v>
      </c>
    </row>
    <row r="423" spans="1:2">
      <c r="A423">
        <v>1450</v>
      </c>
      <c r="B423">
        <v>1.366927600000054</v>
      </c>
    </row>
    <row r="424" spans="1:2">
      <c r="A424">
        <v>1450</v>
      </c>
      <c r="B424">
        <v>1.45457720000195</v>
      </c>
    </row>
    <row r="425" spans="1:2">
      <c r="A425">
        <v>1450</v>
      </c>
      <c r="B425">
        <v>1.470805299999483</v>
      </c>
    </row>
    <row r="426" spans="1:2">
      <c r="A426">
        <v>1450</v>
      </c>
      <c r="B426">
        <v>1.414805000000342</v>
      </c>
    </row>
    <row r="427" spans="1:2">
      <c r="A427">
        <v>1450</v>
      </c>
      <c r="B427">
        <v>1.44602020000093</v>
      </c>
    </row>
    <row r="428" spans="1:2">
      <c r="A428">
        <v>1450</v>
      </c>
      <c r="B428">
        <v>1.444762700000865</v>
      </c>
    </row>
    <row r="429" spans="1:2">
      <c r="A429">
        <v>1450</v>
      </c>
      <c r="B429">
        <v>1.455614200000127</v>
      </c>
    </row>
    <row r="430" spans="1:2">
      <c r="A430">
        <v>1450</v>
      </c>
      <c r="B430">
        <v>1.415362200001255</v>
      </c>
    </row>
    <row r="431" spans="1:2">
      <c r="A431">
        <v>1450</v>
      </c>
      <c r="B431">
        <v>1.448093199996947</v>
      </c>
    </row>
    <row r="432" spans="1:2">
      <c r="A432">
        <v>1450</v>
      </c>
      <c r="B432">
        <v>1.427999699997599</v>
      </c>
    </row>
    <row r="433" spans="1:2">
      <c r="A433">
        <v>1450</v>
      </c>
      <c r="B433">
        <v>1.491136499997083</v>
      </c>
    </row>
    <row r="434" spans="1:2">
      <c r="A434">
        <v>1450</v>
      </c>
      <c r="B434">
        <v>1.455803699998796</v>
      </c>
    </row>
    <row r="435" spans="1:2">
      <c r="A435">
        <v>1450</v>
      </c>
      <c r="B435">
        <v>1.360897799997474</v>
      </c>
    </row>
    <row r="436" spans="1:2">
      <c r="A436">
        <v>1450</v>
      </c>
      <c r="B436">
        <v>1.439914399998088</v>
      </c>
    </row>
    <row r="437" spans="1:2">
      <c r="A437">
        <v>1500</v>
      </c>
      <c r="B437">
        <v>1.56561960000181</v>
      </c>
    </row>
    <row r="438" spans="1:2">
      <c r="A438">
        <v>1500</v>
      </c>
      <c r="B438">
        <v>1.522207300000446</v>
      </c>
    </row>
    <row r="439" spans="1:2">
      <c r="A439">
        <v>1500</v>
      </c>
      <c r="B439">
        <v>1.525567800003046</v>
      </c>
    </row>
    <row r="440" spans="1:2">
      <c r="A440">
        <v>1500</v>
      </c>
      <c r="B440">
        <v>1.636853999996674</v>
      </c>
    </row>
    <row r="441" spans="1:2">
      <c r="A441">
        <v>1500</v>
      </c>
      <c r="B441">
        <v>1.560757999999623</v>
      </c>
    </row>
    <row r="442" spans="1:2">
      <c r="A442">
        <v>1500</v>
      </c>
      <c r="B442">
        <v>1.468297700001131</v>
      </c>
    </row>
    <row r="443" spans="1:2">
      <c r="A443">
        <v>1500</v>
      </c>
      <c r="B443">
        <v>1.527095099998405</v>
      </c>
    </row>
    <row r="444" spans="1:2">
      <c r="A444">
        <v>1500</v>
      </c>
      <c r="B444">
        <v>1.525661700001365</v>
      </c>
    </row>
    <row r="445" spans="1:2">
      <c r="A445">
        <v>1500</v>
      </c>
      <c r="B445">
        <v>1.525774500001717</v>
      </c>
    </row>
    <row r="446" spans="1:2">
      <c r="A446">
        <v>1500</v>
      </c>
      <c r="B446">
        <v>1.590867099999741</v>
      </c>
    </row>
    <row r="447" spans="1:2">
      <c r="A447">
        <v>1500</v>
      </c>
      <c r="B447">
        <v>1.544503000000987</v>
      </c>
    </row>
    <row r="448" spans="1:2">
      <c r="A448">
        <v>1500</v>
      </c>
      <c r="B448">
        <v>1.55306980000023</v>
      </c>
    </row>
    <row r="449" spans="1:2">
      <c r="A449">
        <v>1500</v>
      </c>
      <c r="B449">
        <v>1.493797600000107</v>
      </c>
    </row>
    <row r="450" spans="1:2">
      <c r="A450">
        <v>1500</v>
      </c>
      <c r="B450">
        <v>1.518100799999957</v>
      </c>
    </row>
    <row r="451" spans="1:2">
      <c r="A451">
        <v>1500</v>
      </c>
      <c r="B451">
        <v>1.524979500001791</v>
      </c>
    </row>
    <row r="452" spans="1:2">
      <c r="A452">
        <v>1550</v>
      </c>
      <c r="B452">
        <v>1.635127000001376</v>
      </c>
    </row>
    <row r="453" spans="1:2">
      <c r="A453">
        <v>1550</v>
      </c>
      <c r="B453">
        <v>1.611905499998102</v>
      </c>
    </row>
    <row r="454" spans="1:2">
      <c r="A454">
        <v>1550</v>
      </c>
      <c r="B454">
        <v>1.613216900001134</v>
      </c>
    </row>
    <row r="455" spans="1:2">
      <c r="A455">
        <v>1550</v>
      </c>
      <c r="B455">
        <v>1.626176300000225</v>
      </c>
    </row>
    <row r="456" spans="1:2">
      <c r="A456">
        <v>1550</v>
      </c>
      <c r="B456">
        <v>1.637374900001305</v>
      </c>
    </row>
    <row r="457" spans="1:2">
      <c r="A457">
        <v>1550</v>
      </c>
      <c r="B457">
        <v>1.591676500000176</v>
      </c>
    </row>
    <row r="458" spans="1:2">
      <c r="A458">
        <v>1550</v>
      </c>
      <c r="B458">
        <v>1.646408799999335</v>
      </c>
    </row>
    <row r="459" spans="1:2">
      <c r="A459">
        <v>1550</v>
      </c>
      <c r="B459">
        <v>1.604724100001476</v>
      </c>
    </row>
    <row r="460" spans="1:2">
      <c r="A460">
        <v>1550</v>
      </c>
      <c r="B460">
        <v>1.640065700001287</v>
      </c>
    </row>
    <row r="461" spans="1:2">
      <c r="A461">
        <v>1550</v>
      </c>
      <c r="B461">
        <v>1.617408400001295</v>
      </c>
    </row>
    <row r="462" spans="1:2">
      <c r="A462">
        <v>1550</v>
      </c>
      <c r="B462">
        <v>1.658555300000444</v>
      </c>
    </row>
    <row r="463" spans="1:2">
      <c r="A463">
        <v>1550</v>
      </c>
      <c r="B463">
        <v>1.64826549999998</v>
      </c>
    </row>
    <row r="464" spans="1:2">
      <c r="A464">
        <v>1550</v>
      </c>
      <c r="B464">
        <v>1.659674200000154</v>
      </c>
    </row>
    <row r="465" spans="1:2">
      <c r="A465">
        <v>1550</v>
      </c>
      <c r="B465">
        <v>1.737513200001558</v>
      </c>
    </row>
    <row r="466" spans="1:2">
      <c r="A466">
        <v>1550</v>
      </c>
      <c r="B466">
        <v>1.615171499997814</v>
      </c>
    </row>
    <row r="467" spans="1:2">
      <c r="A467">
        <v>1600</v>
      </c>
      <c r="B467">
        <v>1.702290299999731</v>
      </c>
    </row>
    <row r="468" spans="1:2">
      <c r="A468">
        <v>1600</v>
      </c>
      <c r="B468">
        <v>1.758989000001748</v>
      </c>
    </row>
    <row r="469" spans="1:2">
      <c r="A469">
        <v>1600</v>
      </c>
      <c r="B469">
        <v>1.697130300002755</v>
      </c>
    </row>
    <row r="470" spans="1:2">
      <c r="A470">
        <v>1600</v>
      </c>
      <c r="B470">
        <v>1.676487700002326</v>
      </c>
    </row>
    <row r="471" spans="1:2">
      <c r="A471">
        <v>1600</v>
      </c>
      <c r="B471">
        <v>1.799618899996858</v>
      </c>
    </row>
    <row r="472" spans="1:2">
      <c r="A472">
        <v>1600</v>
      </c>
      <c r="B472">
        <v>1.68401200000153</v>
      </c>
    </row>
    <row r="473" spans="1:2">
      <c r="A473">
        <v>1600</v>
      </c>
      <c r="B473">
        <v>1.733298899998772</v>
      </c>
    </row>
    <row r="474" spans="1:2">
      <c r="A474">
        <v>1600</v>
      </c>
      <c r="B474">
        <v>1.665188499999203</v>
      </c>
    </row>
    <row r="475" spans="1:2">
      <c r="A475">
        <v>1600</v>
      </c>
      <c r="B475">
        <v>1.784773300001689</v>
      </c>
    </row>
    <row r="476" spans="1:2">
      <c r="A476">
        <v>1600</v>
      </c>
      <c r="B476">
        <v>1.72199179999734</v>
      </c>
    </row>
    <row r="477" spans="1:2">
      <c r="A477">
        <v>1600</v>
      </c>
      <c r="B477">
        <v>1.733947900000203</v>
      </c>
    </row>
    <row r="478" spans="1:2">
      <c r="A478">
        <v>1600</v>
      </c>
      <c r="B478">
        <v>1.777856799999427</v>
      </c>
    </row>
    <row r="479" spans="1:2">
      <c r="A479">
        <v>1600</v>
      </c>
      <c r="B479">
        <v>1.79096059999938</v>
      </c>
    </row>
    <row r="480" spans="1:2">
      <c r="A480">
        <v>1600</v>
      </c>
      <c r="B480">
        <v>1.70124990000113</v>
      </c>
    </row>
    <row r="481" spans="1:2">
      <c r="A481">
        <v>1600</v>
      </c>
      <c r="B481">
        <v>1.712612300001638</v>
      </c>
    </row>
    <row r="482" spans="1:2">
      <c r="A482">
        <v>1650</v>
      </c>
      <c r="B482">
        <v>1.838873000000603</v>
      </c>
    </row>
    <row r="483" spans="1:2">
      <c r="A483">
        <v>1650</v>
      </c>
      <c r="B483">
        <v>1.863283399998181</v>
      </c>
    </row>
    <row r="484" spans="1:2">
      <c r="A484">
        <v>1650</v>
      </c>
      <c r="B484">
        <v>1.833027600001515</v>
      </c>
    </row>
    <row r="485" spans="1:2">
      <c r="A485">
        <v>1650</v>
      </c>
      <c r="B485">
        <v>1.86325880000004</v>
      </c>
    </row>
    <row r="486" spans="1:2">
      <c r="A486">
        <v>1650</v>
      </c>
      <c r="B486">
        <v>1.855061499998556</v>
      </c>
    </row>
    <row r="487" spans="1:2">
      <c r="A487">
        <v>1650</v>
      </c>
      <c r="B487">
        <v>1.905167799999617</v>
      </c>
    </row>
    <row r="488" spans="1:2">
      <c r="A488">
        <v>1650</v>
      </c>
      <c r="B488">
        <v>1.895078900000954</v>
      </c>
    </row>
    <row r="489" spans="1:2">
      <c r="A489">
        <v>1650</v>
      </c>
      <c r="B489">
        <v>1.809043199998996</v>
      </c>
    </row>
    <row r="490" spans="1:2">
      <c r="A490">
        <v>1650</v>
      </c>
      <c r="B490">
        <v>1.89675989999887</v>
      </c>
    </row>
    <row r="491" spans="1:2">
      <c r="A491">
        <v>1650</v>
      </c>
      <c r="B491">
        <v>1.866012700000283</v>
      </c>
    </row>
    <row r="492" spans="1:2">
      <c r="A492">
        <v>1650</v>
      </c>
      <c r="B492">
        <v>1.872692400000233</v>
      </c>
    </row>
    <row r="493" spans="1:2">
      <c r="A493">
        <v>1650</v>
      </c>
      <c r="B493">
        <v>1.84673450000264</v>
      </c>
    </row>
    <row r="494" spans="1:2">
      <c r="A494">
        <v>1650</v>
      </c>
      <c r="B494">
        <v>1.913013400000636</v>
      </c>
    </row>
    <row r="495" spans="1:2">
      <c r="A495">
        <v>1650</v>
      </c>
      <c r="B495">
        <v>1.94050419999985</v>
      </c>
    </row>
    <row r="496" spans="1:2">
      <c r="A496">
        <v>1650</v>
      </c>
      <c r="B496">
        <v>1.940073300000222</v>
      </c>
    </row>
    <row r="497" spans="1:2">
      <c r="A497">
        <v>1700</v>
      </c>
      <c r="B497">
        <v>1.949157299997751</v>
      </c>
    </row>
    <row r="498" spans="1:2">
      <c r="A498">
        <v>1700</v>
      </c>
      <c r="B498">
        <v>1.956054999998742</v>
      </c>
    </row>
    <row r="499" spans="1:2">
      <c r="A499">
        <v>1700</v>
      </c>
      <c r="B499">
        <v>1.989954700002272</v>
      </c>
    </row>
    <row r="500" spans="1:2">
      <c r="A500">
        <v>1700</v>
      </c>
      <c r="B500">
        <v>1.951809900001535</v>
      </c>
    </row>
    <row r="501" spans="1:2">
      <c r="A501">
        <v>1700</v>
      </c>
      <c r="B501">
        <v>1.969930399998702</v>
      </c>
    </row>
    <row r="502" spans="1:2">
      <c r="A502">
        <v>1700</v>
      </c>
      <c r="B502">
        <v>1.945842600001924</v>
      </c>
    </row>
    <row r="503" spans="1:2">
      <c r="A503">
        <v>1700</v>
      </c>
      <c r="B503">
        <v>1.97534899999664</v>
      </c>
    </row>
    <row r="504" spans="1:2">
      <c r="A504">
        <v>1700</v>
      </c>
      <c r="B504">
        <v>1.947578200000862</v>
      </c>
    </row>
    <row r="505" spans="1:2">
      <c r="A505">
        <v>1700</v>
      </c>
      <c r="B505">
        <v>1.945353499999328</v>
      </c>
    </row>
    <row r="506" spans="1:2">
      <c r="A506">
        <v>1700</v>
      </c>
      <c r="B506">
        <v>1.960764699997526</v>
      </c>
    </row>
    <row r="507" spans="1:2">
      <c r="A507">
        <v>1700</v>
      </c>
      <c r="B507">
        <v>2.00712349999958</v>
      </c>
    </row>
    <row r="508" spans="1:2">
      <c r="A508">
        <v>1700</v>
      </c>
      <c r="B508">
        <v>1.99669139999969</v>
      </c>
    </row>
    <row r="509" spans="1:2">
      <c r="A509">
        <v>1700</v>
      </c>
      <c r="B509">
        <v>1.911288400002377</v>
      </c>
    </row>
    <row r="510" spans="1:2">
      <c r="A510">
        <v>1700</v>
      </c>
      <c r="B510">
        <v>1.962494499999593</v>
      </c>
    </row>
    <row r="511" spans="1:2">
      <c r="A511">
        <v>1700</v>
      </c>
      <c r="B511">
        <v>2.030421400002524</v>
      </c>
    </row>
    <row r="512" spans="1:2">
      <c r="A512">
        <v>1750</v>
      </c>
      <c r="B512">
        <v>2.186680300001171</v>
      </c>
    </row>
    <row r="513" spans="1:2">
      <c r="A513">
        <v>1750</v>
      </c>
      <c r="B513">
        <v>2.117631700002676</v>
      </c>
    </row>
    <row r="514" spans="1:2">
      <c r="A514">
        <v>1750</v>
      </c>
      <c r="B514">
        <v>2.11265160000039</v>
      </c>
    </row>
    <row r="515" spans="1:2">
      <c r="A515">
        <v>1750</v>
      </c>
      <c r="B515">
        <v>2.032138099999429</v>
      </c>
    </row>
    <row r="516" spans="1:2">
      <c r="A516">
        <v>1750</v>
      </c>
      <c r="B516">
        <v>2.132855200001359</v>
      </c>
    </row>
    <row r="517" spans="1:2">
      <c r="A517">
        <v>1750</v>
      </c>
      <c r="B517">
        <v>2.119740899997851</v>
      </c>
    </row>
    <row r="518" spans="1:2">
      <c r="A518">
        <v>1750</v>
      </c>
      <c r="B518">
        <v>2.067335600000661</v>
      </c>
    </row>
    <row r="519" spans="1:2">
      <c r="A519">
        <v>1750</v>
      </c>
      <c r="B519">
        <v>2.02809200000047</v>
      </c>
    </row>
    <row r="520" spans="1:2">
      <c r="A520">
        <v>1750</v>
      </c>
      <c r="B520">
        <v>2.057863500001986</v>
      </c>
    </row>
    <row r="521" spans="1:2">
      <c r="A521">
        <v>1750</v>
      </c>
      <c r="B521">
        <v>2.07756000000154</v>
      </c>
    </row>
    <row r="522" spans="1:2">
      <c r="A522">
        <v>1750</v>
      </c>
      <c r="B522">
        <v>2.097624800000631</v>
      </c>
    </row>
    <row r="523" spans="1:2">
      <c r="A523">
        <v>1750</v>
      </c>
      <c r="B523">
        <v>2.068414500001381</v>
      </c>
    </row>
    <row r="524" spans="1:2">
      <c r="A524">
        <v>1750</v>
      </c>
      <c r="B524">
        <v>2.03077839999969</v>
      </c>
    </row>
    <row r="525" spans="1:2">
      <c r="A525">
        <v>1750</v>
      </c>
      <c r="B525">
        <v>2.053311899999244</v>
      </c>
    </row>
    <row r="526" spans="1:2">
      <c r="A526">
        <v>1750</v>
      </c>
      <c r="B526">
        <v>2.094239499998366</v>
      </c>
    </row>
    <row r="527" spans="1:2">
      <c r="A527">
        <v>1800</v>
      </c>
      <c r="B527">
        <v>2.212121000000479</v>
      </c>
    </row>
    <row r="528" spans="1:2">
      <c r="A528">
        <v>1800</v>
      </c>
      <c r="B528">
        <v>2.153784499998437</v>
      </c>
    </row>
    <row r="529" spans="1:2">
      <c r="A529">
        <v>1800</v>
      </c>
      <c r="B529">
        <v>2.216315300000133</v>
      </c>
    </row>
    <row r="530" spans="1:2">
      <c r="A530">
        <v>1800</v>
      </c>
      <c r="B530">
        <v>2.186755899998388</v>
      </c>
    </row>
    <row r="531" spans="1:2">
      <c r="A531">
        <v>1800</v>
      </c>
      <c r="B531">
        <v>2.204026299998077</v>
      </c>
    </row>
    <row r="532" spans="1:2">
      <c r="A532">
        <v>1800</v>
      </c>
      <c r="B532">
        <v>2.201734799997212</v>
      </c>
    </row>
    <row r="533" spans="1:2">
      <c r="A533">
        <v>1800</v>
      </c>
      <c r="B533">
        <v>2.249014200002421</v>
      </c>
    </row>
    <row r="534" spans="1:2">
      <c r="A534">
        <v>1800</v>
      </c>
      <c r="B534">
        <v>2.164269900000363</v>
      </c>
    </row>
    <row r="535" spans="1:2">
      <c r="A535">
        <v>1800</v>
      </c>
      <c r="B535">
        <v>2.152828999998746</v>
      </c>
    </row>
    <row r="536" spans="1:2">
      <c r="A536">
        <v>1800</v>
      </c>
      <c r="B536">
        <v>2.197344899999734</v>
      </c>
    </row>
    <row r="537" spans="1:2">
      <c r="A537">
        <v>1800</v>
      </c>
      <c r="B537">
        <v>2.192916799998784</v>
      </c>
    </row>
    <row r="538" spans="1:2">
      <c r="A538">
        <v>1800</v>
      </c>
      <c r="B538">
        <v>2.165493500000593</v>
      </c>
    </row>
    <row r="539" spans="1:2">
      <c r="A539">
        <v>1800</v>
      </c>
      <c r="B539">
        <v>2.190427400000772</v>
      </c>
    </row>
    <row r="540" spans="1:2">
      <c r="A540">
        <v>1800</v>
      </c>
      <c r="B540">
        <v>2.21524589999899</v>
      </c>
    </row>
    <row r="541" spans="1:2">
      <c r="A541">
        <v>1800</v>
      </c>
      <c r="B541">
        <v>2.200708699998358</v>
      </c>
    </row>
    <row r="542" spans="1:2">
      <c r="A542">
        <v>1850</v>
      </c>
      <c r="B542">
        <v>2.296329900000273</v>
      </c>
    </row>
    <row r="543" spans="1:2">
      <c r="A543">
        <v>1850</v>
      </c>
      <c r="B543">
        <v>2.359236299998884</v>
      </c>
    </row>
    <row r="544" spans="1:2">
      <c r="A544">
        <v>1850</v>
      </c>
      <c r="B544">
        <v>2.327785800000129</v>
      </c>
    </row>
    <row r="545" spans="1:2">
      <c r="A545">
        <v>1850</v>
      </c>
      <c r="B545">
        <v>2.287261999998009</v>
      </c>
    </row>
    <row r="546" spans="1:2">
      <c r="A546">
        <v>1850</v>
      </c>
      <c r="B546">
        <v>2.307447699997283</v>
      </c>
    </row>
    <row r="547" spans="1:2">
      <c r="A547">
        <v>1850</v>
      </c>
      <c r="B547">
        <v>2.273808199999621</v>
      </c>
    </row>
    <row r="548" spans="1:2">
      <c r="A548">
        <v>1850</v>
      </c>
      <c r="B548">
        <v>2.357818699998461</v>
      </c>
    </row>
    <row r="549" spans="1:2">
      <c r="A549">
        <v>1850</v>
      </c>
      <c r="B549">
        <v>2.312107099998684</v>
      </c>
    </row>
    <row r="550" spans="1:2">
      <c r="A550">
        <v>1850</v>
      </c>
      <c r="B550">
        <v>2.326608700001088</v>
      </c>
    </row>
    <row r="551" spans="1:2">
      <c r="A551">
        <v>1850</v>
      </c>
      <c r="B551">
        <v>2.305695500002912</v>
      </c>
    </row>
    <row r="552" spans="1:2">
      <c r="A552">
        <v>1850</v>
      </c>
      <c r="B552">
        <v>2.364483599998493</v>
      </c>
    </row>
    <row r="553" spans="1:2">
      <c r="A553">
        <v>1850</v>
      </c>
      <c r="B553">
        <v>2.287711900000431</v>
      </c>
    </row>
    <row r="554" spans="1:2">
      <c r="A554">
        <v>1850</v>
      </c>
      <c r="B554">
        <v>2.249511199999688</v>
      </c>
    </row>
    <row r="555" spans="1:2">
      <c r="A555">
        <v>1850</v>
      </c>
      <c r="B555">
        <v>2.326072899999417</v>
      </c>
    </row>
    <row r="556" spans="1:2">
      <c r="A556">
        <v>1850</v>
      </c>
      <c r="B556">
        <v>2.344300200002181</v>
      </c>
    </row>
    <row r="557" spans="1:2">
      <c r="A557">
        <v>1900</v>
      </c>
      <c r="B557">
        <v>2.469893800000136</v>
      </c>
    </row>
    <row r="558" spans="1:2">
      <c r="A558">
        <v>1900</v>
      </c>
      <c r="B558">
        <v>2.371991400003026</v>
      </c>
    </row>
    <row r="559" spans="1:2">
      <c r="A559">
        <v>1900</v>
      </c>
      <c r="B559">
        <v>2.431037399997876</v>
      </c>
    </row>
    <row r="560" spans="1:2">
      <c r="A560">
        <v>1900</v>
      </c>
      <c r="B560">
        <v>2.414988399999856</v>
      </c>
    </row>
    <row r="561" spans="1:2">
      <c r="A561">
        <v>1900</v>
      </c>
      <c r="B561">
        <v>2.467724900001485</v>
      </c>
    </row>
    <row r="562" spans="1:2">
      <c r="A562">
        <v>1900</v>
      </c>
      <c r="B562">
        <v>2.376381199999742</v>
      </c>
    </row>
    <row r="563" spans="1:2">
      <c r="A563">
        <v>1900</v>
      </c>
      <c r="B563">
        <v>2.321467800000391</v>
      </c>
    </row>
    <row r="564" spans="1:2">
      <c r="A564">
        <v>1900</v>
      </c>
      <c r="B564">
        <v>2.437413200001174</v>
      </c>
    </row>
    <row r="565" spans="1:2">
      <c r="A565">
        <v>1900</v>
      </c>
      <c r="B565">
        <v>2.482437300001038</v>
      </c>
    </row>
    <row r="566" spans="1:2">
      <c r="A566">
        <v>1900</v>
      </c>
      <c r="B566">
        <v>2.482096499999898</v>
      </c>
    </row>
    <row r="567" spans="1:2">
      <c r="A567">
        <v>1900</v>
      </c>
      <c r="B567">
        <v>2.406134899996687</v>
      </c>
    </row>
    <row r="568" spans="1:2">
      <c r="A568">
        <v>1900</v>
      </c>
      <c r="B568">
        <v>2.49192050000056</v>
      </c>
    </row>
    <row r="569" spans="1:2">
      <c r="A569">
        <v>1900</v>
      </c>
      <c r="B569">
        <v>2.472559000001638</v>
      </c>
    </row>
    <row r="570" spans="1:2">
      <c r="A570">
        <v>1900</v>
      </c>
      <c r="B570">
        <v>2.413003500001651</v>
      </c>
    </row>
    <row r="571" spans="1:2">
      <c r="A571">
        <v>1900</v>
      </c>
      <c r="B571">
        <v>2.438454400002229</v>
      </c>
    </row>
    <row r="572" spans="1:2">
      <c r="A572">
        <v>1950</v>
      </c>
      <c r="B572">
        <v>2.555494100000942</v>
      </c>
    </row>
    <row r="573" spans="1:2">
      <c r="A573">
        <v>1950</v>
      </c>
      <c r="B573">
        <v>2.577227499998116</v>
      </c>
    </row>
    <row r="574" spans="1:2">
      <c r="A574">
        <v>1950</v>
      </c>
      <c r="B574">
        <v>2.588898399997561</v>
      </c>
    </row>
    <row r="575" spans="1:2">
      <c r="A575">
        <v>1950</v>
      </c>
      <c r="B575">
        <v>2.532108600000356</v>
      </c>
    </row>
    <row r="576" spans="1:2">
      <c r="A576">
        <v>1950</v>
      </c>
      <c r="B576">
        <v>2.53888519999964</v>
      </c>
    </row>
    <row r="577" spans="1:2">
      <c r="A577">
        <v>1950</v>
      </c>
      <c r="B577">
        <v>2.59653900000194</v>
      </c>
    </row>
    <row r="578" spans="1:2">
      <c r="A578">
        <v>1950</v>
      </c>
      <c r="B578">
        <v>2.62291329999789</v>
      </c>
    </row>
    <row r="579" spans="1:2">
      <c r="A579">
        <v>1950</v>
      </c>
      <c r="B579">
        <v>2.617779799998971</v>
      </c>
    </row>
    <row r="580" spans="1:2">
      <c r="A580">
        <v>1950</v>
      </c>
      <c r="B580">
        <v>2.606194199997844</v>
      </c>
    </row>
    <row r="581" spans="1:2">
      <c r="A581">
        <v>1950</v>
      </c>
      <c r="B581">
        <v>2.534137500002544</v>
      </c>
    </row>
    <row r="582" spans="1:2">
      <c r="A582">
        <v>1950</v>
      </c>
      <c r="B582">
        <v>2.664289700001973</v>
      </c>
    </row>
    <row r="583" spans="1:2">
      <c r="A583">
        <v>1950</v>
      </c>
      <c r="B583">
        <v>2.566780600001948</v>
      </c>
    </row>
    <row r="584" spans="1:2">
      <c r="A584">
        <v>1950</v>
      </c>
      <c r="B584">
        <v>2.583442099999957</v>
      </c>
    </row>
    <row r="585" spans="1:2">
      <c r="A585">
        <v>1950</v>
      </c>
      <c r="B585">
        <v>2.603169699999853</v>
      </c>
    </row>
    <row r="586" spans="1:2">
      <c r="A586">
        <v>1950</v>
      </c>
      <c r="B586">
        <v>2.602582399998937</v>
      </c>
    </row>
    <row r="587" spans="1:2">
      <c r="A587">
        <v>2000</v>
      </c>
      <c r="B587">
        <v>2.675265099998796</v>
      </c>
    </row>
    <row r="588" spans="1:2">
      <c r="A588">
        <v>2000</v>
      </c>
      <c r="B588">
        <v>2.775395200002094</v>
      </c>
    </row>
    <row r="589" spans="1:2">
      <c r="A589">
        <v>2000</v>
      </c>
      <c r="B589">
        <v>2.675066699997842</v>
      </c>
    </row>
    <row r="590" spans="1:2">
      <c r="A590">
        <v>2000</v>
      </c>
      <c r="B590">
        <v>2.713372900001559</v>
      </c>
    </row>
    <row r="591" spans="1:2">
      <c r="A591">
        <v>2000</v>
      </c>
      <c r="B591">
        <v>2.594436100000166</v>
      </c>
    </row>
    <row r="592" spans="1:2">
      <c r="A592">
        <v>2000</v>
      </c>
      <c r="B592">
        <v>2.60948769999959</v>
      </c>
    </row>
    <row r="593" spans="1:2">
      <c r="A593">
        <v>2000</v>
      </c>
      <c r="B593">
        <v>2.718702800000756</v>
      </c>
    </row>
    <row r="594" spans="1:2">
      <c r="A594">
        <v>2000</v>
      </c>
      <c r="B594">
        <v>2.640171099999861</v>
      </c>
    </row>
    <row r="595" spans="1:2">
      <c r="A595">
        <v>2000</v>
      </c>
      <c r="B595">
        <v>2.753181699998095</v>
      </c>
    </row>
    <row r="596" spans="1:2">
      <c r="A596">
        <v>2000</v>
      </c>
      <c r="B596">
        <v>2.689153899998928</v>
      </c>
    </row>
    <row r="597" spans="1:2">
      <c r="A597">
        <v>2000</v>
      </c>
      <c r="B597">
        <v>2.645819400000619</v>
      </c>
    </row>
    <row r="598" spans="1:2">
      <c r="A598">
        <v>2000</v>
      </c>
      <c r="B598">
        <v>2.694262900000467</v>
      </c>
    </row>
    <row r="599" spans="1:2">
      <c r="A599">
        <v>2000</v>
      </c>
      <c r="B599">
        <v>2.726107899998169</v>
      </c>
    </row>
    <row r="600" spans="1:2">
      <c r="A600">
        <v>2000</v>
      </c>
      <c r="B600">
        <v>2.605907699999079</v>
      </c>
    </row>
    <row r="601" spans="1:2">
      <c r="A601">
        <v>2000</v>
      </c>
      <c r="B601">
        <v>2.687287800003105</v>
      </c>
    </row>
    <row r="602" spans="1:2">
      <c r="A602">
        <v>2050</v>
      </c>
      <c r="B602">
        <v>2.839460800001689</v>
      </c>
    </row>
    <row r="603" spans="1:2">
      <c r="A603">
        <v>2050</v>
      </c>
      <c r="B603">
        <v>2.893160100000387</v>
      </c>
    </row>
    <row r="604" spans="1:2">
      <c r="A604">
        <v>2050</v>
      </c>
      <c r="B604">
        <v>2.82897999999841</v>
      </c>
    </row>
    <row r="605" spans="1:2">
      <c r="A605">
        <v>2050</v>
      </c>
      <c r="B605">
        <v>2.831126199998835</v>
      </c>
    </row>
    <row r="606" spans="1:2">
      <c r="A606">
        <v>2050</v>
      </c>
      <c r="B606">
        <v>2.89200940000228</v>
      </c>
    </row>
    <row r="607" spans="1:2">
      <c r="A607">
        <v>2050</v>
      </c>
      <c r="B607">
        <v>2.799395500001992</v>
      </c>
    </row>
    <row r="608" spans="1:2">
      <c r="A608">
        <v>2050</v>
      </c>
      <c r="B608">
        <v>2.782252100001642</v>
      </c>
    </row>
    <row r="609" spans="1:2">
      <c r="A609">
        <v>2050</v>
      </c>
      <c r="B609">
        <v>2.831571000002441</v>
      </c>
    </row>
    <row r="610" spans="1:2">
      <c r="A610">
        <v>2050</v>
      </c>
      <c r="B610">
        <v>2.85539979999885</v>
      </c>
    </row>
    <row r="611" spans="1:2">
      <c r="A611">
        <v>2050</v>
      </c>
      <c r="B611">
        <v>2.744271499999741</v>
      </c>
    </row>
    <row r="612" spans="1:2">
      <c r="A612">
        <v>2050</v>
      </c>
      <c r="B612">
        <v>2.776852200000576</v>
      </c>
    </row>
    <row r="613" spans="1:2">
      <c r="A613">
        <v>2050</v>
      </c>
      <c r="B613">
        <v>2.853577300000325</v>
      </c>
    </row>
    <row r="614" spans="1:2">
      <c r="A614">
        <v>2050</v>
      </c>
      <c r="B614">
        <v>2.799358299998858</v>
      </c>
    </row>
    <row r="615" spans="1:2">
      <c r="A615">
        <v>2050</v>
      </c>
      <c r="B615">
        <v>2.779415799999697</v>
      </c>
    </row>
    <row r="616" spans="1:2">
      <c r="A616">
        <v>2050</v>
      </c>
      <c r="B616">
        <v>2.901313899998058</v>
      </c>
    </row>
    <row r="617" spans="1:2">
      <c r="A617">
        <v>2100</v>
      </c>
      <c r="B617">
        <v>2.960108200000832</v>
      </c>
    </row>
    <row r="618" spans="1:2">
      <c r="A618">
        <v>2100</v>
      </c>
      <c r="B618">
        <v>3.034612100000231</v>
      </c>
    </row>
    <row r="619" spans="1:2">
      <c r="A619">
        <v>2100</v>
      </c>
      <c r="B619">
        <v>3.079763199999434</v>
      </c>
    </row>
    <row r="620" spans="1:2">
      <c r="A620">
        <v>2100</v>
      </c>
      <c r="B620">
        <v>3.01643200000035</v>
      </c>
    </row>
    <row r="621" spans="1:2">
      <c r="A621">
        <v>2100</v>
      </c>
      <c r="B621">
        <v>2.963246899998921</v>
      </c>
    </row>
    <row r="622" spans="1:2">
      <c r="A622">
        <v>2100</v>
      </c>
      <c r="B622">
        <v>2.977615300002071</v>
      </c>
    </row>
    <row r="623" spans="1:2">
      <c r="A623">
        <v>2100</v>
      </c>
      <c r="B623">
        <v>2.957185499999468</v>
      </c>
    </row>
    <row r="624" spans="1:2">
      <c r="A624">
        <v>2100</v>
      </c>
      <c r="B624">
        <v>2.967603600001894</v>
      </c>
    </row>
    <row r="625" spans="1:2">
      <c r="A625">
        <v>2100</v>
      </c>
      <c r="B625">
        <v>2.982511300000624</v>
      </c>
    </row>
    <row r="626" spans="1:2">
      <c r="A626">
        <v>2100</v>
      </c>
      <c r="B626">
        <v>3.035552299999836</v>
      </c>
    </row>
    <row r="627" spans="1:2">
      <c r="A627">
        <v>2100</v>
      </c>
      <c r="B627">
        <v>2.98472650000258</v>
      </c>
    </row>
    <row r="628" spans="1:2">
      <c r="A628">
        <v>2100</v>
      </c>
      <c r="B628">
        <v>2.984619700000621</v>
      </c>
    </row>
    <row r="629" spans="1:2">
      <c r="A629">
        <v>2100</v>
      </c>
      <c r="B629">
        <v>3.106464500000584</v>
      </c>
    </row>
    <row r="630" spans="1:2">
      <c r="A630">
        <v>2100</v>
      </c>
      <c r="B630">
        <v>3.042625899997802</v>
      </c>
    </row>
    <row r="631" spans="1:2">
      <c r="A631">
        <v>2100</v>
      </c>
      <c r="B631">
        <v>3.025238099999115</v>
      </c>
    </row>
    <row r="632" spans="1:2">
      <c r="A632">
        <v>2150</v>
      </c>
      <c r="B632">
        <v>3.112910499999998</v>
      </c>
    </row>
    <row r="633" spans="1:2">
      <c r="A633">
        <v>2150</v>
      </c>
      <c r="B633">
        <v>3.0553968000022</v>
      </c>
    </row>
    <row r="634" spans="1:2">
      <c r="A634">
        <v>2150</v>
      </c>
      <c r="B634">
        <v>3.041015300001163</v>
      </c>
    </row>
    <row r="635" spans="1:2">
      <c r="A635">
        <v>2150</v>
      </c>
      <c r="B635">
        <v>3.188196999999491</v>
      </c>
    </row>
    <row r="636" spans="1:2">
      <c r="A636">
        <v>2150</v>
      </c>
      <c r="B636">
        <v>3.124873299999308</v>
      </c>
    </row>
    <row r="637" spans="1:2">
      <c r="A637">
        <v>2150</v>
      </c>
      <c r="B637">
        <v>3.171169799999916</v>
      </c>
    </row>
    <row r="638" spans="1:2">
      <c r="A638">
        <v>2150</v>
      </c>
      <c r="B638">
        <v>3.095621000000392</v>
      </c>
    </row>
    <row r="639" spans="1:2">
      <c r="A639">
        <v>2150</v>
      </c>
      <c r="B639">
        <v>3.131830000002083</v>
      </c>
    </row>
    <row r="640" spans="1:2">
      <c r="A640">
        <v>2150</v>
      </c>
      <c r="B640">
        <v>3.019665200001327</v>
      </c>
    </row>
    <row r="641" spans="1:2">
      <c r="A641">
        <v>2150</v>
      </c>
      <c r="B641">
        <v>3.111281900000904</v>
      </c>
    </row>
    <row r="642" spans="1:2">
      <c r="A642">
        <v>2150</v>
      </c>
      <c r="B642">
        <v>3.168837299999723</v>
      </c>
    </row>
    <row r="643" spans="1:2">
      <c r="A643">
        <v>2150</v>
      </c>
      <c r="B643">
        <v>3.101238800001738</v>
      </c>
    </row>
    <row r="644" spans="1:2">
      <c r="A644">
        <v>2150</v>
      </c>
      <c r="B644">
        <v>3.125448999999207</v>
      </c>
    </row>
    <row r="645" spans="1:2">
      <c r="A645">
        <v>2150</v>
      </c>
      <c r="B645">
        <v>3.131632500000705</v>
      </c>
    </row>
    <row r="646" spans="1:2">
      <c r="A646">
        <v>2150</v>
      </c>
      <c r="B646">
        <v>3.10864710000169</v>
      </c>
    </row>
    <row r="647" spans="1:2">
      <c r="A647">
        <v>2200</v>
      </c>
      <c r="B647">
        <v>3.315662600001815</v>
      </c>
    </row>
    <row r="648" spans="1:2">
      <c r="A648">
        <v>2200</v>
      </c>
      <c r="B648">
        <v>3.182221699997172</v>
      </c>
    </row>
    <row r="649" spans="1:2">
      <c r="A649">
        <v>2200</v>
      </c>
      <c r="B649">
        <v>3.24831240000276</v>
      </c>
    </row>
    <row r="650" spans="1:2">
      <c r="A650">
        <v>2200</v>
      </c>
      <c r="B650">
        <v>3.271796999997605</v>
      </c>
    </row>
    <row r="651" spans="1:2">
      <c r="A651">
        <v>2200</v>
      </c>
      <c r="B651">
        <v>3.199026700000104</v>
      </c>
    </row>
    <row r="652" spans="1:2">
      <c r="A652">
        <v>2200</v>
      </c>
      <c r="B652">
        <v>3.254592799999955</v>
      </c>
    </row>
    <row r="653" spans="1:2">
      <c r="A653">
        <v>2200</v>
      </c>
      <c r="B653">
        <v>3.185618499999691</v>
      </c>
    </row>
    <row r="654" spans="1:2">
      <c r="A654">
        <v>2200</v>
      </c>
      <c r="B654">
        <v>3.258535800003301</v>
      </c>
    </row>
    <row r="655" spans="1:2">
      <c r="A655">
        <v>2200</v>
      </c>
      <c r="B655">
        <v>3.265132500000618</v>
      </c>
    </row>
    <row r="656" spans="1:2">
      <c r="A656">
        <v>2200</v>
      </c>
      <c r="B656">
        <v>3.208226700000523</v>
      </c>
    </row>
    <row r="657" spans="1:2">
      <c r="A657">
        <v>2200</v>
      </c>
      <c r="B657">
        <v>3.16046219999771</v>
      </c>
    </row>
    <row r="658" spans="1:2">
      <c r="A658">
        <v>2200</v>
      </c>
      <c r="B658">
        <v>3.335438699999941</v>
      </c>
    </row>
    <row r="659" spans="1:2">
      <c r="A659">
        <v>2200</v>
      </c>
      <c r="B659">
        <v>3.229583799999091</v>
      </c>
    </row>
    <row r="660" spans="1:2">
      <c r="A660">
        <v>2200</v>
      </c>
      <c r="B660">
        <v>3.249627000001055</v>
      </c>
    </row>
    <row r="661" spans="1:2">
      <c r="A661">
        <v>2200</v>
      </c>
      <c r="B661">
        <v>3.228763899998739</v>
      </c>
    </row>
    <row r="662" spans="1:2">
      <c r="A662">
        <v>2250</v>
      </c>
      <c r="B662">
        <v>3.430723100002069</v>
      </c>
    </row>
    <row r="663" spans="1:2">
      <c r="A663">
        <v>2250</v>
      </c>
      <c r="B663">
        <v>3.467884599998797</v>
      </c>
    </row>
    <row r="664" spans="1:2">
      <c r="A664">
        <v>2250</v>
      </c>
      <c r="B664">
        <v>3.400074799999857</v>
      </c>
    </row>
    <row r="665" spans="1:2">
      <c r="A665">
        <v>2250</v>
      </c>
      <c r="B665">
        <v>3.410797000000457</v>
      </c>
    </row>
    <row r="666" spans="1:2">
      <c r="A666">
        <v>2250</v>
      </c>
      <c r="B666">
        <v>3.451177900002222</v>
      </c>
    </row>
    <row r="667" spans="1:2">
      <c r="A667">
        <v>2250</v>
      </c>
      <c r="B667">
        <v>3.445573400000285</v>
      </c>
    </row>
    <row r="668" spans="1:2">
      <c r="A668">
        <v>2250</v>
      </c>
      <c r="B668">
        <v>3.596514000000752</v>
      </c>
    </row>
    <row r="669" spans="1:2">
      <c r="A669">
        <v>2250</v>
      </c>
      <c r="B669">
        <v>3.44257810000272</v>
      </c>
    </row>
    <row r="670" spans="1:2">
      <c r="A670">
        <v>2250</v>
      </c>
      <c r="B670">
        <v>3.467150200001925</v>
      </c>
    </row>
    <row r="671" spans="1:2">
      <c r="A671">
        <v>2250</v>
      </c>
      <c r="B671">
        <v>3.466666299998906</v>
      </c>
    </row>
    <row r="672" spans="1:2">
      <c r="A672">
        <v>2250</v>
      </c>
      <c r="B672">
        <v>3.40012249999927</v>
      </c>
    </row>
    <row r="673" spans="1:2">
      <c r="A673">
        <v>2250</v>
      </c>
      <c r="B673">
        <v>3.357887400001346</v>
      </c>
    </row>
    <row r="674" spans="1:2">
      <c r="A674">
        <v>2250</v>
      </c>
      <c r="B674">
        <v>3.467741199998272</v>
      </c>
    </row>
    <row r="675" spans="1:2">
      <c r="A675">
        <v>2250</v>
      </c>
      <c r="B675">
        <v>3.431577999999718</v>
      </c>
    </row>
    <row r="676" spans="1:2">
      <c r="A676">
        <v>2250</v>
      </c>
      <c r="B676">
        <v>3.415665299999091</v>
      </c>
    </row>
    <row r="677" spans="1:2">
      <c r="A677">
        <v>2300</v>
      </c>
      <c r="B677">
        <v>3.596822600000451</v>
      </c>
    </row>
    <row r="678" spans="1:2">
      <c r="A678">
        <v>2300</v>
      </c>
      <c r="B678">
        <v>3.648216199999297</v>
      </c>
    </row>
    <row r="679" spans="1:2">
      <c r="A679">
        <v>2300</v>
      </c>
      <c r="B679">
        <v>3.506568600001629</v>
      </c>
    </row>
    <row r="680" spans="1:2">
      <c r="A680">
        <v>2300</v>
      </c>
      <c r="B680">
        <v>3.512083599998732</v>
      </c>
    </row>
    <row r="681" spans="1:2">
      <c r="A681">
        <v>2300</v>
      </c>
      <c r="B681">
        <v>3.784759999998641</v>
      </c>
    </row>
    <row r="682" spans="1:2">
      <c r="A682">
        <v>2300</v>
      </c>
      <c r="B682">
        <v>3.520941999999195</v>
      </c>
    </row>
    <row r="683" spans="1:2">
      <c r="A683">
        <v>2300</v>
      </c>
      <c r="B683">
        <v>3.596132899998338</v>
      </c>
    </row>
    <row r="684" spans="1:2">
      <c r="A684">
        <v>2300</v>
      </c>
      <c r="B684">
        <v>3.532082499998069</v>
      </c>
    </row>
    <row r="685" spans="1:2">
      <c r="A685">
        <v>2300</v>
      </c>
      <c r="B685">
        <v>3.607881199997792</v>
      </c>
    </row>
    <row r="686" spans="1:2">
      <c r="A686">
        <v>2300</v>
      </c>
      <c r="B686">
        <v>3.593514300002425</v>
      </c>
    </row>
    <row r="687" spans="1:2">
      <c r="A687">
        <v>2300</v>
      </c>
      <c r="B687">
        <v>3.579275100000814</v>
      </c>
    </row>
    <row r="688" spans="1:2">
      <c r="A688">
        <v>2300</v>
      </c>
      <c r="B688">
        <v>3.558108400000492</v>
      </c>
    </row>
    <row r="689" spans="1:2">
      <c r="A689">
        <v>2300</v>
      </c>
      <c r="B689">
        <v>3.6329439000001</v>
      </c>
    </row>
    <row r="690" spans="1:2">
      <c r="A690">
        <v>2300</v>
      </c>
      <c r="B690">
        <v>3.506811200000811</v>
      </c>
    </row>
    <row r="691" spans="1:2">
      <c r="A691">
        <v>2300</v>
      </c>
      <c r="B691">
        <v>3.564739600002213</v>
      </c>
    </row>
    <row r="692" spans="1:2">
      <c r="A692">
        <v>2350</v>
      </c>
      <c r="B692">
        <v>3.774756899998465</v>
      </c>
    </row>
    <row r="693" spans="1:2">
      <c r="A693">
        <v>2350</v>
      </c>
      <c r="B693">
        <v>3.760134799998923</v>
      </c>
    </row>
    <row r="694" spans="1:2">
      <c r="A694">
        <v>2350</v>
      </c>
      <c r="B694">
        <v>3.798233700003038</v>
      </c>
    </row>
    <row r="695" spans="1:2">
      <c r="A695">
        <v>2350</v>
      </c>
      <c r="B695">
        <v>3.659937299999001</v>
      </c>
    </row>
    <row r="696" spans="1:2">
      <c r="A696">
        <v>2350</v>
      </c>
      <c r="B696">
        <v>3.754554700000881</v>
      </c>
    </row>
    <row r="697" spans="1:2">
      <c r="A697">
        <v>2350</v>
      </c>
      <c r="B697">
        <v>3.650940499999706</v>
      </c>
    </row>
    <row r="698" spans="1:2">
      <c r="A698">
        <v>2350</v>
      </c>
      <c r="B698">
        <v>3.736074500000541</v>
      </c>
    </row>
    <row r="699" spans="1:2">
      <c r="A699">
        <v>2350</v>
      </c>
      <c r="B699">
        <v>3.686820800001442</v>
      </c>
    </row>
    <row r="700" spans="1:2">
      <c r="A700">
        <v>2350</v>
      </c>
      <c r="B700">
        <v>3.752994099999341</v>
      </c>
    </row>
    <row r="701" spans="1:2">
      <c r="A701">
        <v>2350</v>
      </c>
      <c r="B701">
        <v>3.782173799998418</v>
      </c>
    </row>
    <row r="702" spans="1:2">
      <c r="A702">
        <v>2350</v>
      </c>
      <c r="B702">
        <v>3.760279999998602</v>
      </c>
    </row>
    <row r="703" spans="1:2">
      <c r="A703">
        <v>2350</v>
      </c>
      <c r="B703">
        <v>3.741241599997011</v>
      </c>
    </row>
    <row r="704" spans="1:2">
      <c r="A704">
        <v>2350</v>
      </c>
      <c r="B704">
        <v>3.645264899998438</v>
      </c>
    </row>
    <row r="705" spans="1:2">
      <c r="A705">
        <v>2350</v>
      </c>
      <c r="B705">
        <v>3.739923500001169</v>
      </c>
    </row>
    <row r="706" spans="1:2">
      <c r="A706">
        <v>2350</v>
      </c>
      <c r="B706">
        <v>3.675390399999742</v>
      </c>
    </row>
    <row r="707" spans="1:2">
      <c r="A707">
        <v>2400</v>
      </c>
      <c r="B707">
        <v>3.863346599999204</v>
      </c>
    </row>
    <row r="708" spans="1:2">
      <c r="A708">
        <v>2400</v>
      </c>
      <c r="B708">
        <v>3.922807599999942</v>
      </c>
    </row>
    <row r="709" spans="1:2">
      <c r="A709">
        <v>2400</v>
      </c>
      <c r="B709">
        <v>3.889617499997257</v>
      </c>
    </row>
    <row r="710" spans="1:2">
      <c r="A710">
        <v>2400</v>
      </c>
      <c r="B710">
        <v>4.002790800001094</v>
      </c>
    </row>
    <row r="711" spans="1:2">
      <c r="A711">
        <v>2400</v>
      </c>
      <c r="B711">
        <v>3.830273300001863</v>
      </c>
    </row>
    <row r="712" spans="1:2">
      <c r="A712">
        <v>2400</v>
      </c>
      <c r="B712">
        <v>3.868706899997051</v>
      </c>
    </row>
    <row r="713" spans="1:2">
      <c r="A713">
        <v>2400</v>
      </c>
      <c r="B713">
        <v>3.89044599999761</v>
      </c>
    </row>
    <row r="714" spans="1:2">
      <c r="A714">
        <v>2400</v>
      </c>
      <c r="B714">
        <v>3.845811500003038</v>
      </c>
    </row>
    <row r="715" spans="1:2">
      <c r="A715">
        <v>2400</v>
      </c>
      <c r="B715">
        <v>3.948079800000414</v>
      </c>
    </row>
    <row r="716" spans="1:2">
      <c r="A716">
        <v>2400</v>
      </c>
      <c r="B716">
        <v>3.97169969999959</v>
      </c>
    </row>
    <row r="717" spans="1:2">
      <c r="A717">
        <v>2400</v>
      </c>
      <c r="B717">
        <v>3.971414399999048</v>
      </c>
    </row>
    <row r="718" spans="1:2">
      <c r="A718">
        <v>2400</v>
      </c>
      <c r="B718">
        <v>3.881251999999222</v>
      </c>
    </row>
    <row r="719" spans="1:2">
      <c r="A719">
        <v>2400</v>
      </c>
      <c r="B719">
        <v>3.983233499999187</v>
      </c>
    </row>
    <row r="720" spans="1:2">
      <c r="A720">
        <v>2400</v>
      </c>
      <c r="B720">
        <v>3.879506299999775</v>
      </c>
    </row>
    <row r="721" spans="1:2">
      <c r="A721">
        <v>2400</v>
      </c>
      <c r="B721">
        <v>3.920890900000813</v>
      </c>
    </row>
    <row r="722" spans="1:2">
      <c r="A722">
        <v>2450</v>
      </c>
      <c r="B722">
        <v>4.040974699997605</v>
      </c>
    </row>
    <row r="723" spans="1:2">
      <c r="A723">
        <v>2450</v>
      </c>
      <c r="B723">
        <v>3.999677799998608</v>
      </c>
    </row>
    <row r="724" spans="1:2">
      <c r="A724">
        <v>2450</v>
      </c>
      <c r="B724">
        <v>4.118567599998642</v>
      </c>
    </row>
    <row r="725" spans="1:2">
      <c r="A725">
        <v>2450</v>
      </c>
      <c r="B725">
        <v>4.062397999998211</v>
      </c>
    </row>
    <row r="726" spans="1:2">
      <c r="A726">
        <v>2450</v>
      </c>
      <c r="B726">
        <v>4.033797799998865</v>
      </c>
    </row>
    <row r="727" spans="1:2">
      <c r="A727">
        <v>2450</v>
      </c>
      <c r="B727">
        <v>3.967826099997183</v>
      </c>
    </row>
    <row r="728" spans="1:2">
      <c r="A728">
        <v>2450</v>
      </c>
      <c r="B728">
        <v>3.912860000000364</v>
      </c>
    </row>
    <row r="729" spans="1:2">
      <c r="A729">
        <v>2450</v>
      </c>
      <c r="B729">
        <v>4.054859699997905</v>
      </c>
    </row>
    <row r="730" spans="1:2">
      <c r="A730">
        <v>2450</v>
      </c>
      <c r="B730">
        <v>4.076406099997257</v>
      </c>
    </row>
    <row r="731" spans="1:2">
      <c r="A731">
        <v>2450</v>
      </c>
      <c r="B731">
        <v>4.059359700000641</v>
      </c>
    </row>
    <row r="732" spans="1:2">
      <c r="A732">
        <v>2450</v>
      </c>
      <c r="B732">
        <v>4.004753799999889</v>
      </c>
    </row>
    <row r="733" spans="1:2">
      <c r="A733">
        <v>2450</v>
      </c>
      <c r="B733">
        <v>4.030550100000255</v>
      </c>
    </row>
    <row r="734" spans="1:2">
      <c r="A734">
        <v>2450</v>
      </c>
      <c r="B734">
        <v>3.978170400001545</v>
      </c>
    </row>
    <row r="735" spans="1:2">
      <c r="A735">
        <v>2450</v>
      </c>
      <c r="B735">
        <v>4.007402499999444</v>
      </c>
    </row>
    <row r="736" spans="1:2">
      <c r="A736">
        <v>2450</v>
      </c>
      <c r="B736">
        <v>4.03710399999909</v>
      </c>
    </row>
    <row r="737" spans="1:2">
      <c r="A737">
        <v>2500</v>
      </c>
      <c r="B737">
        <v>4.148650999999518</v>
      </c>
    </row>
    <row r="738" spans="1:2">
      <c r="A738">
        <v>2500</v>
      </c>
      <c r="B738">
        <v>4.188204299996869</v>
      </c>
    </row>
    <row r="739" spans="1:2">
      <c r="A739">
        <v>2500</v>
      </c>
      <c r="B739">
        <v>4.201552900001843</v>
      </c>
    </row>
    <row r="740" spans="1:2">
      <c r="A740">
        <v>2500</v>
      </c>
      <c r="B740">
        <v>4.19579430000158</v>
      </c>
    </row>
    <row r="741" spans="1:2">
      <c r="A741">
        <v>2500</v>
      </c>
      <c r="B741">
        <v>4.27139249999891</v>
      </c>
    </row>
    <row r="742" spans="1:2">
      <c r="A742">
        <v>2500</v>
      </c>
      <c r="B742">
        <v>4.156062599999132</v>
      </c>
    </row>
    <row r="743" spans="1:2">
      <c r="A743">
        <v>2500</v>
      </c>
      <c r="B743">
        <v>4.187942000000476</v>
      </c>
    </row>
    <row r="744" spans="1:2">
      <c r="A744">
        <v>2500</v>
      </c>
      <c r="B744">
        <v>4.164548799999466</v>
      </c>
    </row>
    <row r="745" spans="1:2">
      <c r="A745">
        <v>2500</v>
      </c>
      <c r="B745">
        <v>4.146534200001042</v>
      </c>
    </row>
    <row r="746" spans="1:2">
      <c r="A746">
        <v>2500</v>
      </c>
      <c r="B746">
        <v>4.163660700000037</v>
      </c>
    </row>
    <row r="747" spans="1:2">
      <c r="A747">
        <v>2500</v>
      </c>
      <c r="B747">
        <v>4.144834500002617</v>
      </c>
    </row>
    <row r="748" spans="1:2">
      <c r="A748">
        <v>2500</v>
      </c>
      <c r="B748">
        <v>4.047039100001712</v>
      </c>
    </row>
    <row r="749" spans="1:2">
      <c r="A749">
        <v>2500</v>
      </c>
      <c r="B749">
        <v>4.199786200002563</v>
      </c>
    </row>
    <row r="750" spans="1:2">
      <c r="A750">
        <v>2500</v>
      </c>
      <c r="B750">
        <v>4.161874900000839</v>
      </c>
    </row>
    <row r="751" spans="1:2">
      <c r="A751">
        <v>2500</v>
      </c>
      <c r="B751">
        <v>4.179611100000329</v>
      </c>
    </row>
    <row r="752" spans="1:2">
      <c r="A752">
        <v>2550</v>
      </c>
      <c r="B752">
        <v>4.465859200001432</v>
      </c>
    </row>
    <row r="753" spans="1:2">
      <c r="A753">
        <v>2550</v>
      </c>
      <c r="B753">
        <v>4.300830200001656</v>
      </c>
    </row>
    <row r="754" spans="1:2">
      <c r="A754">
        <v>2550</v>
      </c>
      <c r="B754">
        <v>4.320223999999143</v>
      </c>
    </row>
    <row r="755" spans="1:2">
      <c r="A755">
        <v>2550</v>
      </c>
      <c r="B755">
        <v>4.349227800001245</v>
      </c>
    </row>
    <row r="756" spans="1:2">
      <c r="A756">
        <v>2550</v>
      </c>
      <c r="B756">
        <v>4.398521600000095</v>
      </c>
    </row>
    <row r="757" spans="1:2">
      <c r="A757">
        <v>2550</v>
      </c>
      <c r="B757">
        <v>4.385737500000687</v>
      </c>
    </row>
    <row r="758" spans="1:2">
      <c r="A758">
        <v>2550</v>
      </c>
      <c r="B758">
        <v>4.334118999999191</v>
      </c>
    </row>
    <row r="759" spans="1:2">
      <c r="A759">
        <v>2550</v>
      </c>
      <c r="B759">
        <v>4.445476699998835</v>
      </c>
    </row>
    <row r="760" spans="1:2">
      <c r="A760">
        <v>2550</v>
      </c>
      <c r="B760">
        <v>4.41899480000211</v>
      </c>
    </row>
    <row r="761" spans="1:2">
      <c r="A761">
        <v>2550</v>
      </c>
      <c r="B761">
        <v>4.435348300001351</v>
      </c>
    </row>
    <row r="762" spans="1:2">
      <c r="A762">
        <v>2550</v>
      </c>
      <c r="B762">
        <v>4.478120800002216</v>
      </c>
    </row>
    <row r="763" spans="1:2">
      <c r="A763">
        <v>2550</v>
      </c>
      <c r="B763">
        <v>4.390929900000629</v>
      </c>
    </row>
    <row r="764" spans="1:2">
      <c r="A764">
        <v>2550</v>
      </c>
      <c r="B764">
        <v>4.335994299999584</v>
      </c>
    </row>
    <row r="765" spans="1:2">
      <c r="A765">
        <v>2550</v>
      </c>
      <c r="B765">
        <v>4.367815800000244</v>
      </c>
    </row>
    <row r="766" spans="1:2">
      <c r="A766">
        <v>2550</v>
      </c>
      <c r="B766">
        <v>4.383638799998153</v>
      </c>
    </row>
    <row r="767" spans="1:2">
      <c r="A767">
        <v>2600</v>
      </c>
      <c r="B767">
        <v>4.604743799998687</v>
      </c>
    </row>
    <row r="768" spans="1:2">
      <c r="A768">
        <v>2600</v>
      </c>
      <c r="B768">
        <v>4.703018499996688</v>
      </c>
    </row>
    <row r="769" spans="1:2">
      <c r="A769">
        <v>2600</v>
      </c>
      <c r="B769">
        <v>4.573059800000919</v>
      </c>
    </row>
    <row r="770" spans="1:2">
      <c r="A770">
        <v>2600</v>
      </c>
      <c r="B770">
        <v>4.582811500000389</v>
      </c>
    </row>
    <row r="771" spans="1:2">
      <c r="A771">
        <v>2600</v>
      </c>
      <c r="B771">
        <v>4.630128499997227</v>
      </c>
    </row>
    <row r="772" spans="1:2">
      <c r="A772">
        <v>2600</v>
      </c>
      <c r="B772">
        <v>4.463229000000865</v>
      </c>
    </row>
    <row r="773" spans="1:2">
      <c r="A773">
        <v>2600</v>
      </c>
      <c r="B773">
        <v>4.456451100002596</v>
      </c>
    </row>
    <row r="774" spans="1:2">
      <c r="A774">
        <v>2600</v>
      </c>
      <c r="B774">
        <v>4.491042800000287</v>
      </c>
    </row>
    <row r="775" spans="1:2">
      <c r="A775">
        <v>2600</v>
      </c>
      <c r="B775">
        <v>4.518504700001358</v>
      </c>
    </row>
    <row r="776" spans="1:2">
      <c r="A776">
        <v>2600</v>
      </c>
      <c r="B776">
        <v>4.640373599999293</v>
      </c>
    </row>
    <row r="777" spans="1:2">
      <c r="A777">
        <v>2600</v>
      </c>
      <c r="B777">
        <v>4.546215499998652</v>
      </c>
    </row>
    <row r="778" spans="1:2">
      <c r="A778">
        <v>2600</v>
      </c>
      <c r="B778">
        <v>4.567271299998538</v>
      </c>
    </row>
    <row r="779" spans="1:2">
      <c r="A779">
        <v>2600</v>
      </c>
      <c r="B779">
        <v>4.569456199998967</v>
      </c>
    </row>
    <row r="780" spans="1:2">
      <c r="A780">
        <v>2600</v>
      </c>
      <c r="B780">
        <v>4.564389999999548</v>
      </c>
    </row>
    <row r="781" spans="1:2">
      <c r="A781">
        <v>2600</v>
      </c>
      <c r="B781">
        <v>4.477956799997628</v>
      </c>
    </row>
    <row r="782" spans="1:2">
      <c r="A782">
        <v>2650</v>
      </c>
      <c r="B782">
        <v>4.666466200000286</v>
      </c>
    </row>
    <row r="783" spans="1:2">
      <c r="A783">
        <v>2650</v>
      </c>
      <c r="B783">
        <v>4.652423900002759</v>
      </c>
    </row>
    <row r="784" spans="1:2">
      <c r="A784">
        <v>2650</v>
      </c>
      <c r="B784">
        <v>4.637366800001473</v>
      </c>
    </row>
    <row r="785" spans="1:2">
      <c r="A785">
        <v>2650</v>
      </c>
      <c r="B785">
        <v>4.722653200002242</v>
      </c>
    </row>
    <row r="786" spans="1:2">
      <c r="A786">
        <v>2650</v>
      </c>
      <c r="B786">
        <v>4.644573199999286</v>
      </c>
    </row>
    <row r="787" spans="1:2">
      <c r="A787">
        <v>2650</v>
      </c>
      <c r="B787">
        <v>4.756009900000208</v>
      </c>
    </row>
    <row r="788" spans="1:2">
      <c r="A788">
        <v>2650</v>
      </c>
      <c r="B788">
        <v>4.615837599998486</v>
      </c>
    </row>
    <row r="789" spans="1:2">
      <c r="A789">
        <v>2650</v>
      </c>
      <c r="B789">
        <v>4.770178599999781</v>
      </c>
    </row>
    <row r="790" spans="1:2">
      <c r="A790">
        <v>2650</v>
      </c>
      <c r="B790">
        <v>4.635048799998913</v>
      </c>
    </row>
    <row r="791" spans="1:2">
      <c r="A791">
        <v>2650</v>
      </c>
      <c r="B791">
        <v>4.806625799999892</v>
      </c>
    </row>
    <row r="792" spans="1:2">
      <c r="A792">
        <v>2650</v>
      </c>
      <c r="B792">
        <v>4.765113199999178</v>
      </c>
    </row>
    <row r="793" spans="1:2">
      <c r="A793">
        <v>2650</v>
      </c>
      <c r="B793">
        <v>4.645618800001102</v>
      </c>
    </row>
    <row r="794" spans="1:2">
      <c r="A794">
        <v>2650</v>
      </c>
      <c r="B794">
        <v>4.720903100002033</v>
      </c>
    </row>
    <row r="795" spans="1:2">
      <c r="A795">
        <v>2650</v>
      </c>
      <c r="B795">
        <v>4.636022099999536</v>
      </c>
    </row>
    <row r="796" spans="1:2">
      <c r="A796">
        <v>2650</v>
      </c>
      <c r="B796">
        <v>4.772148200001538</v>
      </c>
    </row>
    <row r="797" spans="1:2">
      <c r="A797">
        <v>2700</v>
      </c>
      <c r="B797">
        <v>4.898533699997643</v>
      </c>
    </row>
    <row r="798" spans="1:2">
      <c r="A798">
        <v>2700</v>
      </c>
      <c r="B798">
        <v>4.819474200001423</v>
      </c>
    </row>
    <row r="799" spans="1:2">
      <c r="A799">
        <v>2700</v>
      </c>
      <c r="B799">
        <v>4.922566099998221</v>
      </c>
    </row>
    <row r="800" spans="1:2">
      <c r="A800">
        <v>2700</v>
      </c>
      <c r="B800">
        <v>4.915874300000723</v>
      </c>
    </row>
    <row r="801" spans="1:2">
      <c r="A801">
        <v>2700</v>
      </c>
      <c r="B801">
        <v>4.906466600001295</v>
      </c>
    </row>
    <row r="802" spans="1:2">
      <c r="A802">
        <v>2700</v>
      </c>
      <c r="B802">
        <v>4.863722899997811</v>
      </c>
    </row>
    <row r="803" spans="1:2">
      <c r="A803">
        <v>2700</v>
      </c>
      <c r="B803">
        <v>4.881101800001488</v>
      </c>
    </row>
    <row r="804" spans="1:2">
      <c r="A804">
        <v>2700</v>
      </c>
      <c r="B804">
        <v>4.822716099999525</v>
      </c>
    </row>
    <row r="805" spans="1:2">
      <c r="A805">
        <v>2700</v>
      </c>
      <c r="B805">
        <v>4.890266300000803</v>
      </c>
    </row>
    <row r="806" spans="1:2">
      <c r="A806">
        <v>2700</v>
      </c>
      <c r="B806">
        <v>4.807025000001886</v>
      </c>
    </row>
    <row r="807" spans="1:2">
      <c r="A807">
        <v>2700</v>
      </c>
      <c r="B807">
        <v>4.889345100000355</v>
      </c>
    </row>
    <row r="808" spans="1:2">
      <c r="A808">
        <v>2700</v>
      </c>
      <c r="B808">
        <v>4.955524299999524</v>
      </c>
    </row>
    <row r="809" spans="1:2">
      <c r="A809">
        <v>2700</v>
      </c>
      <c r="B809">
        <v>4.903993600000831</v>
      </c>
    </row>
    <row r="810" spans="1:2">
      <c r="A810">
        <v>2700</v>
      </c>
      <c r="B810">
        <v>4.978952500001469</v>
      </c>
    </row>
    <row r="811" spans="1:2">
      <c r="A811">
        <v>2700</v>
      </c>
      <c r="B811">
        <v>4.908009999999194</v>
      </c>
    </row>
    <row r="812" spans="1:2">
      <c r="A812">
        <v>2750</v>
      </c>
      <c r="B812">
        <v>4.947680900000705</v>
      </c>
    </row>
    <row r="813" spans="1:2">
      <c r="A813">
        <v>2750</v>
      </c>
      <c r="B813">
        <v>5.073736199999985</v>
      </c>
    </row>
    <row r="814" spans="1:2">
      <c r="A814">
        <v>2750</v>
      </c>
      <c r="B814">
        <v>5.073975499999506</v>
      </c>
    </row>
    <row r="815" spans="1:2">
      <c r="A815">
        <v>2750</v>
      </c>
      <c r="B815">
        <v>5.111296200000652</v>
      </c>
    </row>
    <row r="816" spans="1:2">
      <c r="A816">
        <v>2750</v>
      </c>
      <c r="B816">
        <v>5.018200099999376</v>
      </c>
    </row>
    <row r="817" spans="1:2">
      <c r="A817">
        <v>2750</v>
      </c>
      <c r="B817">
        <v>4.997265900001366</v>
      </c>
    </row>
    <row r="818" spans="1:2">
      <c r="A818">
        <v>2750</v>
      </c>
      <c r="B818">
        <v>5.113275199997588</v>
      </c>
    </row>
    <row r="819" spans="1:2">
      <c r="A819">
        <v>2750</v>
      </c>
      <c r="B819">
        <v>4.957673500000965</v>
      </c>
    </row>
    <row r="820" spans="1:2">
      <c r="A820">
        <v>2750</v>
      </c>
      <c r="B820">
        <v>5.042633000000933</v>
      </c>
    </row>
    <row r="821" spans="1:2">
      <c r="A821">
        <v>2750</v>
      </c>
      <c r="B821">
        <v>5.107525600000372</v>
      </c>
    </row>
    <row r="822" spans="1:2">
      <c r="A822">
        <v>2750</v>
      </c>
      <c r="B822">
        <v>5.189205499998934</v>
      </c>
    </row>
    <row r="823" spans="1:2">
      <c r="A823">
        <v>2750</v>
      </c>
      <c r="B823">
        <v>5.024518499998521</v>
      </c>
    </row>
    <row r="824" spans="1:2">
      <c r="A824">
        <v>2750</v>
      </c>
      <c r="B824">
        <v>5.09071799999947</v>
      </c>
    </row>
    <row r="825" spans="1:2">
      <c r="A825">
        <v>2750</v>
      </c>
      <c r="B825">
        <v>5.009801899999729</v>
      </c>
    </row>
    <row r="826" spans="1:2">
      <c r="A826">
        <v>2750</v>
      </c>
      <c r="B826">
        <v>5.04815100000269</v>
      </c>
    </row>
    <row r="827" spans="1:2">
      <c r="A827">
        <v>2800</v>
      </c>
      <c r="B827">
        <v>5.239124400002765</v>
      </c>
    </row>
    <row r="828" spans="1:2">
      <c r="A828">
        <v>2800</v>
      </c>
      <c r="B828">
        <v>5.237288899999839</v>
      </c>
    </row>
    <row r="829" spans="1:2">
      <c r="A829">
        <v>2800</v>
      </c>
      <c r="B829">
        <v>5.22988229999828</v>
      </c>
    </row>
    <row r="830" spans="1:2">
      <c r="A830">
        <v>2800</v>
      </c>
      <c r="B830">
        <v>5.163789400001406</v>
      </c>
    </row>
    <row r="831" spans="1:2">
      <c r="A831">
        <v>2800</v>
      </c>
      <c r="B831">
        <v>5.212938299999223</v>
      </c>
    </row>
    <row r="832" spans="1:2">
      <c r="A832">
        <v>2800</v>
      </c>
      <c r="B832">
        <v>5.21688659999927</v>
      </c>
    </row>
    <row r="833" spans="1:2">
      <c r="A833">
        <v>2800</v>
      </c>
      <c r="B833">
        <v>5.329236399997171</v>
      </c>
    </row>
    <row r="834" spans="1:2">
      <c r="A834">
        <v>2800</v>
      </c>
      <c r="B834">
        <v>5.197173700002168</v>
      </c>
    </row>
    <row r="835" spans="1:2">
      <c r="A835">
        <v>2800</v>
      </c>
      <c r="B835">
        <v>5.242694399999891</v>
      </c>
    </row>
    <row r="836" spans="1:2">
      <c r="A836">
        <v>2800</v>
      </c>
      <c r="B836">
        <v>5.37669669999741</v>
      </c>
    </row>
    <row r="837" spans="1:2">
      <c r="A837">
        <v>2800</v>
      </c>
      <c r="B837">
        <v>5.164298199997575</v>
      </c>
    </row>
    <row r="838" spans="1:2">
      <c r="A838">
        <v>2800</v>
      </c>
      <c r="B838">
        <v>5.272627700000157</v>
      </c>
    </row>
    <row r="839" spans="1:2">
      <c r="A839">
        <v>2800</v>
      </c>
      <c r="B839">
        <v>5.389742600000318</v>
      </c>
    </row>
    <row r="840" spans="1:2">
      <c r="A840">
        <v>2800</v>
      </c>
      <c r="B840">
        <v>5.379519399997662</v>
      </c>
    </row>
    <row r="841" spans="1:2">
      <c r="A841">
        <v>2800</v>
      </c>
      <c r="B841">
        <v>5.251648200002819</v>
      </c>
    </row>
    <row r="842" spans="1:2">
      <c r="A842">
        <v>2850</v>
      </c>
      <c r="B842">
        <v>5.513884299998608</v>
      </c>
    </row>
    <row r="843" spans="1:2">
      <c r="A843">
        <v>2850</v>
      </c>
      <c r="B843">
        <v>5.368865700002061</v>
      </c>
    </row>
    <row r="844" spans="1:2">
      <c r="A844">
        <v>2850</v>
      </c>
      <c r="B844">
        <v>5.546257900001365</v>
      </c>
    </row>
    <row r="845" spans="1:2">
      <c r="A845">
        <v>2850</v>
      </c>
      <c r="B845">
        <v>5.47447319999992</v>
      </c>
    </row>
    <row r="846" spans="1:2">
      <c r="A846">
        <v>2850</v>
      </c>
      <c r="B846">
        <v>5.415141599998606</v>
      </c>
    </row>
    <row r="847" spans="1:2">
      <c r="A847">
        <v>2850</v>
      </c>
      <c r="B847">
        <v>5.564550600000075</v>
      </c>
    </row>
    <row r="848" spans="1:2">
      <c r="A848">
        <v>2850</v>
      </c>
      <c r="B848">
        <v>5.405337800002599</v>
      </c>
    </row>
    <row r="849" spans="1:2">
      <c r="A849">
        <v>2850</v>
      </c>
      <c r="B849">
        <v>5.437000199999602</v>
      </c>
    </row>
    <row r="850" spans="1:2">
      <c r="A850">
        <v>2850</v>
      </c>
      <c r="B850">
        <v>5.51133960000152</v>
      </c>
    </row>
    <row r="851" spans="1:2">
      <c r="A851">
        <v>2850</v>
      </c>
      <c r="B851">
        <v>5.480534099999204</v>
      </c>
    </row>
    <row r="852" spans="1:2">
      <c r="A852">
        <v>2850</v>
      </c>
      <c r="B852">
        <v>5.492081099997449</v>
      </c>
    </row>
    <row r="853" spans="1:2">
      <c r="A853">
        <v>2850</v>
      </c>
      <c r="B853">
        <v>5.480488900000637</v>
      </c>
    </row>
    <row r="854" spans="1:2">
      <c r="A854">
        <v>2850</v>
      </c>
      <c r="B854">
        <v>5.443484800001897</v>
      </c>
    </row>
    <row r="855" spans="1:2">
      <c r="A855">
        <v>2850</v>
      </c>
      <c r="B855">
        <v>5.433599299998605</v>
      </c>
    </row>
    <row r="856" spans="1:2">
      <c r="A856">
        <v>2850</v>
      </c>
      <c r="B856">
        <v>5.480461399998603</v>
      </c>
    </row>
    <row r="857" spans="1:2">
      <c r="A857">
        <v>2900</v>
      </c>
      <c r="B857">
        <v>5.612966000000597</v>
      </c>
    </row>
    <row r="858" spans="1:2">
      <c r="A858">
        <v>2900</v>
      </c>
      <c r="B858">
        <v>5.622052900002018</v>
      </c>
    </row>
    <row r="859" spans="1:2">
      <c r="A859">
        <v>2900</v>
      </c>
      <c r="B859">
        <v>5.616969700000482</v>
      </c>
    </row>
    <row r="860" spans="1:2">
      <c r="A860">
        <v>2900</v>
      </c>
      <c r="B860">
        <v>5.650604700000258</v>
      </c>
    </row>
    <row r="861" spans="1:2">
      <c r="A861">
        <v>2900</v>
      </c>
      <c r="B861">
        <v>5.548112000000401</v>
      </c>
    </row>
    <row r="862" spans="1:2">
      <c r="A862">
        <v>2900</v>
      </c>
      <c r="B862">
        <v>5.648363699998299</v>
      </c>
    </row>
    <row r="863" spans="1:2">
      <c r="A863">
        <v>2900</v>
      </c>
      <c r="B863">
        <v>5.653950200001418</v>
      </c>
    </row>
    <row r="864" spans="1:2">
      <c r="A864">
        <v>2900</v>
      </c>
      <c r="B864">
        <v>5.49204500000269</v>
      </c>
    </row>
    <row r="865" spans="1:2">
      <c r="A865">
        <v>2900</v>
      </c>
      <c r="B865">
        <v>5.544578499997442</v>
      </c>
    </row>
    <row r="866" spans="1:2">
      <c r="A866">
        <v>2900</v>
      </c>
      <c r="B866">
        <v>5.606396600000153</v>
      </c>
    </row>
    <row r="867" spans="1:2">
      <c r="A867">
        <v>2900</v>
      </c>
      <c r="B867">
        <v>5.615310900000622</v>
      </c>
    </row>
    <row r="868" spans="1:2">
      <c r="A868">
        <v>2900</v>
      </c>
      <c r="B868">
        <v>5.609893500000908</v>
      </c>
    </row>
    <row r="869" spans="1:2">
      <c r="A869">
        <v>2900</v>
      </c>
      <c r="B869">
        <v>5.695799500001158</v>
      </c>
    </row>
    <row r="870" spans="1:2">
      <c r="A870">
        <v>2900</v>
      </c>
      <c r="B870">
        <v>5.672646700000769</v>
      </c>
    </row>
    <row r="871" spans="1:2">
      <c r="A871">
        <v>2900</v>
      </c>
      <c r="B871">
        <v>5.700582600002235</v>
      </c>
    </row>
    <row r="872" spans="1:2">
      <c r="A872">
        <v>2950</v>
      </c>
      <c r="B872">
        <v>5.930186099998537</v>
      </c>
    </row>
    <row r="873" spans="1:2">
      <c r="A873">
        <v>2950</v>
      </c>
      <c r="B873">
        <v>5.78722519999792</v>
      </c>
    </row>
    <row r="874" spans="1:2">
      <c r="A874">
        <v>2950</v>
      </c>
      <c r="B874">
        <v>5.863129600002139</v>
      </c>
    </row>
    <row r="875" spans="1:2">
      <c r="A875">
        <v>2950</v>
      </c>
      <c r="B875">
        <v>5.826492500000313</v>
      </c>
    </row>
    <row r="876" spans="1:2">
      <c r="A876">
        <v>2950</v>
      </c>
      <c r="B876">
        <v>5.794354699999531</v>
      </c>
    </row>
    <row r="877" spans="1:2">
      <c r="A877">
        <v>2950</v>
      </c>
      <c r="B877">
        <v>5.896465599998919</v>
      </c>
    </row>
    <row r="878" spans="1:2">
      <c r="A878">
        <v>2950</v>
      </c>
      <c r="B878">
        <v>5.795869800000219</v>
      </c>
    </row>
    <row r="879" spans="1:2">
      <c r="A879">
        <v>2950</v>
      </c>
      <c r="B879">
        <v>5.770362399998703</v>
      </c>
    </row>
    <row r="880" spans="1:2">
      <c r="A880">
        <v>2950</v>
      </c>
      <c r="B880">
        <v>5.785383599999477</v>
      </c>
    </row>
    <row r="881" spans="1:2">
      <c r="A881">
        <v>2950</v>
      </c>
      <c r="B881">
        <v>5.727606199998263</v>
      </c>
    </row>
    <row r="882" spans="1:2">
      <c r="A882">
        <v>2950</v>
      </c>
      <c r="B882">
        <v>5.85649480000211</v>
      </c>
    </row>
    <row r="883" spans="1:2">
      <c r="A883">
        <v>2950</v>
      </c>
      <c r="B883">
        <v>6.025002500002302</v>
      </c>
    </row>
    <row r="884" spans="1:2">
      <c r="A884">
        <v>2950</v>
      </c>
      <c r="B884">
        <v>5.825791900002514</v>
      </c>
    </row>
    <row r="885" spans="1:2">
      <c r="A885">
        <v>2950</v>
      </c>
      <c r="B885">
        <v>5.781785200000741</v>
      </c>
    </row>
    <row r="886" spans="1:2">
      <c r="A886">
        <v>2950</v>
      </c>
      <c r="B886">
        <v>5.832339199998387</v>
      </c>
    </row>
    <row r="887" spans="1:2">
      <c r="A887">
        <v>3000</v>
      </c>
      <c r="B887">
        <v>5.906657299998187</v>
      </c>
    </row>
    <row r="888" spans="1:2">
      <c r="A888">
        <v>3000</v>
      </c>
      <c r="B888">
        <v>6.034190999998827</v>
      </c>
    </row>
    <row r="889" spans="1:2">
      <c r="A889">
        <v>3000</v>
      </c>
      <c r="B889">
        <v>6.202957400000741</v>
      </c>
    </row>
    <row r="890" spans="1:2">
      <c r="A890">
        <v>3000</v>
      </c>
      <c r="B890">
        <v>6.086050800000521</v>
      </c>
    </row>
    <row r="891" spans="1:2">
      <c r="A891">
        <v>3000</v>
      </c>
      <c r="B891">
        <v>6.034050900001603</v>
      </c>
    </row>
    <row r="892" spans="1:2">
      <c r="A892">
        <v>3000</v>
      </c>
      <c r="B892">
        <v>6.023676599997998</v>
      </c>
    </row>
    <row r="893" spans="1:2">
      <c r="A893">
        <v>3000</v>
      </c>
      <c r="B893">
        <v>6.063801399999647</v>
      </c>
    </row>
    <row r="894" spans="1:2">
      <c r="A894">
        <v>3000</v>
      </c>
      <c r="B894">
        <v>6.003865800001222</v>
      </c>
    </row>
    <row r="895" spans="1:2">
      <c r="A895">
        <v>3000</v>
      </c>
      <c r="B895">
        <v>6.08132260000275</v>
      </c>
    </row>
    <row r="896" spans="1:2">
      <c r="A896">
        <v>3000</v>
      </c>
      <c r="B896">
        <v>6.082551899999089</v>
      </c>
    </row>
    <row r="897" spans="1:2">
      <c r="A897">
        <v>3000</v>
      </c>
      <c r="B897">
        <v>5.935231200000999</v>
      </c>
    </row>
    <row r="898" spans="1:2">
      <c r="A898">
        <v>3000</v>
      </c>
      <c r="B898">
        <v>5.981125499998598</v>
      </c>
    </row>
    <row r="899" spans="1:2">
      <c r="A899">
        <v>3000</v>
      </c>
      <c r="B899">
        <v>6.181981599998835</v>
      </c>
    </row>
    <row r="900" spans="1:2">
      <c r="A900">
        <v>3000</v>
      </c>
      <c r="B900">
        <v>6.001336599998467</v>
      </c>
    </row>
    <row r="901" spans="1:2">
      <c r="A901">
        <v>3000</v>
      </c>
      <c r="B901">
        <v>6.065469799999846</v>
      </c>
    </row>
    <row r="902" spans="1:2">
      <c r="A902">
        <v>3050</v>
      </c>
      <c r="B902">
        <v>6.277130300000863</v>
      </c>
    </row>
    <row r="903" spans="1:2">
      <c r="A903">
        <v>3050</v>
      </c>
      <c r="B903">
        <v>6.218026500002452</v>
      </c>
    </row>
    <row r="904" spans="1:2">
      <c r="A904">
        <v>3050</v>
      </c>
      <c r="B904">
        <v>6.196238900000026</v>
      </c>
    </row>
    <row r="905" spans="1:2">
      <c r="A905">
        <v>3050</v>
      </c>
      <c r="B905">
        <v>6.310100199996668</v>
      </c>
    </row>
    <row r="906" spans="1:2">
      <c r="A906">
        <v>3050</v>
      </c>
      <c r="B906">
        <v>6.313835900000413</v>
      </c>
    </row>
    <row r="907" spans="1:2">
      <c r="A907">
        <v>3050</v>
      </c>
      <c r="B907">
        <v>6.12223670000094</v>
      </c>
    </row>
    <row r="908" spans="1:2">
      <c r="A908">
        <v>3050</v>
      </c>
      <c r="B908">
        <v>6.208945599999424</v>
      </c>
    </row>
    <row r="909" spans="1:2">
      <c r="A909">
        <v>3050</v>
      </c>
      <c r="B909">
        <v>6.182042500000534</v>
      </c>
    </row>
    <row r="910" spans="1:2">
      <c r="A910">
        <v>3050</v>
      </c>
      <c r="B910">
        <v>6.271810399997776</v>
      </c>
    </row>
    <row r="911" spans="1:2">
      <c r="A911">
        <v>3050</v>
      </c>
      <c r="B911">
        <v>6.251460600000428</v>
      </c>
    </row>
    <row r="912" spans="1:2">
      <c r="A912">
        <v>3050</v>
      </c>
      <c r="B912">
        <v>6.219932800002425</v>
      </c>
    </row>
    <row r="913" spans="1:2">
      <c r="A913">
        <v>3050</v>
      </c>
      <c r="B913">
        <v>6.400881100002152</v>
      </c>
    </row>
    <row r="914" spans="1:2">
      <c r="A914">
        <v>3050</v>
      </c>
      <c r="B914">
        <v>6.253206699999282</v>
      </c>
    </row>
    <row r="915" spans="1:2">
      <c r="A915">
        <v>3050</v>
      </c>
      <c r="B915">
        <v>6.267631800001254</v>
      </c>
    </row>
    <row r="916" spans="1:2">
      <c r="A916">
        <v>3050</v>
      </c>
      <c r="B916">
        <v>6.205066099999385</v>
      </c>
    </row>
    <row r="917" spans="1:2">
      <c r="A917">
        <v>3100</v>
      </c>
      <c r="B917">
        <v>6.425046399999701</v>
      </c>
    </row>
    <row r="918" spans="1:2">
      <c r="A918">
        <v>3100</v>
      </c>
      <c r="B918">
        <v>6.390548299998045</v>
      </c>
    </row>
    <row r="919" spans="1:2">
      <c r="A919">
        <v>3100</v>
      </c>
      <c r="B919">
        <v>6.497537300001568</v>
      </c>
    </row>
    <row r="920" spans="1:2">
      <c r="A920">
        <v>3100</v>
      </c>
      <c r="B920">
        <v>6.304563900001085</v>
      </c>
    </row>
    <row r="921" spans="1:2">
      <c r="A921">
        <v>3100</v>
      </c>
      <c r="B921">
        <v>6.316242300003069</v>
      </c>
    </row>
    <row r="922" spans="1:2">
      <c r="A922">
        <v>3100</v>
      </c>
      <c r="B922">
        <v>6.41783459999715</v>
      </c>
    </row>
    <row r="923" spans="1:2">
      <c r="A923">
        <v>3100</v>
      </c>
      <c r="B923">
        <v>6.548435900000186</v>
      </c>
    </row>
    <row r="924" spans="1:2">
      <c r="A924">
        <v>3100</v>
      </c>
      <c r="B924">
        <v>6.404583199997433</v>
      </c>
    </row>
    <row r="925" spans="1:2">
      <c r="A925">
        <v>3100</v>
      </c>
      <c r="B925">
        <v>6.335612299997592</v>
      </c>
    </row>
    <row r="926" spans="1:2">
      <c r="A926">
        <v>3100</v>
      </c>
      <c r="B926">
        <v>6.420511899999838</v>
      </c>
    </row>
    <row r="927" spans="1:2">
      <c r="A927">
        <v>3100</v>
      </c>
      <c r="B927">
        <v>6.511028100001568</v>
      </c>
    </row>
    <row r="928" spans="1:2">
      <c r="A928">
        <v>3100</v>
      </c>
      <c r="B928">
        <v>6.400855300002149</v>
      </c>
    </row>
    <row r="929" spans="1:2">
      <c r="A929">
        <v>3100</v>
      </c>
      <c r="B929">
        <v>6.401477100000193</v>
      </c>
    </row>
    <row r="930" spans="1:2">
      <c r="A930">
        <v>3100</v>
      </c>
      <c r="B930">
        <v>6.322642800001631</v>
      </c>
    </row>
    <row r="931" spans="1:2">
      <c r="A931">
        <v>3100</v>
      </c>
      <c r="B931">
        <v>6.410245600000053</v>
      </c>
    </row>
    <row r="932" spans="1:2">
      <c r="A932">
        <v>3150</v>
      </c>
      <c r="B932">
        <v>6.604166900000564</v>
      </c>
    </row>
    <row r="933" spans="1:2">
      <c r="A933">
        <v>3150</v>
      </c>
      <c r="B933">
        <v>6.653905699997267</v>
      </c>
    </row>
    <row r="934" spans="1:2">
      <c r="A934">
        <v>3150</v>
      </c>
      <c r="B934">
        <v>6.778588100001798</v>
      </c>
    </row>
    <row r="935" spans="1:2">
      <c r="A935">
        <v>3150</v>
      </c>
      <c r="B935">
        <v>6.644031800002267</v>
      </c>
    </row>
    <row r="936" spans="1:2">
      <c r="A936">
        <v>3150</v>
      </c>
      <c r="B936">
        <v>6.575312100001611</v>
      </c>
    </row>
    <row r="937" spans="1:2">
      <c r="A937">
        <v>3150</v>
      </c>
      <c r="B937">
        <v>6.585455000000366</v>
      </c>
    </row>
    <row r="938" spans="1:2">
      <c r="A938">
        <v>3150</v>
      </c>
      <c r="B938">
        <v>6.756540200000018</v>
      </c>
    </row>
    <row r="939" spans="1:2">
      <c r="A939">
        <v>3150</v>
      </c>
      <c r="B939">
        <v>6.565306399999827</v>
      </c>
    </row>
    <row r="940" spans="1:2">
      <c r="A940">
        <v>3150</v>
      </c>
      <c r="B940">
        <v>6.7497414999998</v>
      </c>
    </row>
    <row r="941" spans="1:2">
      <c r="A941">
        <v>3150</v>
      </c>
      <c r="B941">
        <v>6.703951999999845</v>
      </c>
    </row>
    <row r="942" spans="1:2">
      <c r="A942">
        <v>3150</v>
      </c>
      <c r="B942">
        <v>6.739889599997696</v>
      </c>
    </row>
    <row r="943" spans="1:2">
      <c r="A943">
        <v>3150</v>
      </c>
      <c r="B943">
        <v>6.578537900000811</v>
      </c>
    </row>
    <row r="944" spans="1:2">
      <c r="A944">
        <v>3150</v>
      </c>
      <c r="B944">
        <v>6.653684400000202</v>
      </c>
    </row>
    <row r="945" spans="1:2">
      <c r="A945">
        <v>3150</v>
      </c>
      <c r="B945">
        <v>6.692346600000747</v>
      </c>
    </row>
    <row r="946" spans="1:2">
      <c r="A946">
        <v>3150</v>
      </c>
      <c r="B946">
        <v>6.713534700000309</v>
      </c>
    </row>
    <row r="947" spans="1:2">
      <c r="A947">
        <v>3200</v>
      </c>
      <c r="B947">
        <v>6.762814300000173</v>
      </c>
    </row>
    <row r="948" spans="1:2">
      <c r="A948">
        <v>3200</v>
      </c>
      <c r="B948">
        <v>6.887941699998919</v>
      </c>
    </row>
    <row r="949" spans="1:2">
      <c r="A949">
        <v>3200</v>
      </c>
      <c r="B949">
        <v>6.914721500001178</v>
      </c>
    </row>
    <row r="950" spans="1:2">
      <c r="A950">
        <v>3200</v>
      </c>
      <c r="B950">
        <v>6.901217399998131</v>
      </c>
    </row>
    <row r="951" spans="1:2">
      <c r="A951">
        <v>3200</v>
      </c>
      <c r="B951">
        <v>6.71109559999968</v>
      </c>
    </row>
    <row r="952" spans="1:2">
      <c r="A952">
        <v>3200</v>
      </c>
      <c r="B952">
        <v>6.840061299997615</v>
      </c>
    </row>
    <row r="953" spans="1:2">
      <c r="A953">
        <v>3200</v>
      </c>
      <c r="B953">
        <v>6.812567699998908</v>
      </c>
    </row>
    <row r="954" spans="1:2">
      <c r="A954">
        <v>3200</v>
      </c>
      <c r="B954">
        <v>6.798290700000507</v>
      </c>
    </row>
    <row r="955" spans="1:2">
      <c r="A955">
        <v>3200</v>
      </c>
      <c r="B955">
        <v>6.815234099998634</v>
      </c>
    </row>
    <row r="956" spans="1:2">
      <c r="A956">
        <v>3200</v>
      </c>
      <c r="B956">
        <v>6.8939203000009</v>
      </c>
    </row>
    <row r="957" spans="1:2">
      <c r="A957">
        <v>3200</v>
      </c>
      <c r="B957">
        <v>6.83564049999768</v>
      </c>
    </row>
    <row r="958" spans="1:2">
      <c r="A958">
        <v>3200</v>
      </c>
      <c r="B958">
        <v>6.7763460999995</v>
      </c>
    </row>
    <row r="959" spans="1:2">
      <c r="A959">
        <v>3200</v>
      </c>
      <c r="B959">
        <v>6.810680699996738</v>
      </c>
    </row>
    <row r="960" spans="1:2">
      <c r="A960">
        <v>3200</v>
      </c>
      <c r="B960">
        <v>6.895638499998313</v>
      </c>
    </row>
    <row r="961" spans="1:2">
      <c r="A961">
        <v>3200</v>
      </c>
      <c r="B961">
        <v>6.795227700000396</v>
      </c>
    </row>
    <row r="962" spans="1:2">
      <c r="A962">
        <v>3250</v>
      </c>
      <c r="B962">
        <v>6.975032199999987</v>
      </c>
    </row>
    <row r="963" spans="1:2">
      <c r="A963">
        <v>3250</v>
      </c>
      <c r="B963">
        <v>6.992179599998053</v>
      </c>
    </row>
    <row r="964" spans="1:2">
      <c r="A964">
        <v>3250</v>
      </c>
      <c r="B964">
        <v>7.135624399998051</v>
      </c>
    </row>
    <row r="965" spans="1:2">
      <c r="A965">
        <v>3250</v>
      </c>
      <c r="B965">
        <v>7.050189800000226</v>
      </c>
    </row>
    <row r="966" spans="1:2">
      <c r="A966">
        <v>3250</v>
      </c>
      <c r="B966">
        <v>7.018455400000676</v>
      </c>
    </row>
    <row r="967" spans="1:2">
      <c r="A967">
        <v>3250</v>
      </c>
      <c r="B967">
        <v>7.09755640000003</v>
      </c>
    </row>
    <row r="968" spans="1:2">
      <c r="A968">
        <v>3250</v>
      </c>
      <c r="B968">
        <v>7.074556599996868</v>
      </c>
    </row>
    <row r="969" spans="1:2">
      <c r="A969">
        <v>3250</v>
      </c>
      <c r="B969">
        <v>7.041866600000503</v>
      </c>
    </row>
    <row r="970" spans="1:2">
      <c r="A970">
        <v>3250</v>
      </c>
      <c r="B970">
        <v>7.044618899999477</v>
      </c>
    </row>
    <row r="971" spans="1:2">
      <c r="A971">
        <v>3250</v>
      </c>
      <c r="B971">
        <v>7.142275700000027</v>
      </c>
    </row>
    <row r="972" spans="1:2">
      <c r="A972">
        <v>3250</v>
      </c>
      <c r="B972">
        <v>7.01024050000342</v>
      </c>
    </row>
    <row r="973" spans="1:2">
      <c r="A973">
        <v>3250</v>
      </c>
      <c r="B973">
        <v>7.042348200000561</v>
      </c>
    </row>
    <row r="974" spans="1:2">
      <c r="A974">
        <v>3250</v>
      </c>
      <c r="B974">
        <v>7.190215100003115</v>
      </c>
    </row>
    <row r="975" spans="1:2">
      <c r="A975">
        <v>3250</v>
      </c>
      <c r="B975">
        <v>6.955771099994308</v>
      </c>
    </row>
    <row r="976" spans="1:2">
      <c r="A976">
        <v>3250</v>
      </c>
      <c r="B976">
        <v>7.133159700002579</v>
      </c>
    </row>
    <row r="977" spans="1:2">
      <c r="A977">
        <v>3300</v>
      </c>
      <c r="B977">
        <v>7.380789599999844</v>
      </c>
    </row>
    <row r="978" spans="1:2">
      <c r="A978">
        <v>3300</v>
      </c>
      <c r="B978">
        <v>7.367729099998542</v>
      </c>
    </row>
    <row r="979" spans="1:2">
      <c r="A979">
        <v>3300</v>
      </c>
      <c r="B979">
        <v>7.116637099999934</v>
      </c>
    </row>
    <row r="980" spans="1:2">
      <c r="A980">
        <v>3300</v>
      </c>
      <c r="B980">
        <v>7.324508399993647</v>
      </c>
    </row>
    <row r="981" spans="1:2">
      <c r="A981">
        <v>3300</v>
      </c>
      <c r="B981">
        <v>7.430589199997485</v>
      </c>
    </row>
    <row r="982" spans="1:2">
      <c r="A982">
        <v>3300</v>
      </c>
      <c r="B982">
        <v>7.341494799999055</v>
      </c>
    </row>
    <row r="983" spans="1:2">
      <c r="A983">
        <v>3300</v>
      </c>
      <c r="B983">
        <v>7.341010199997982</v>
      </c>
    </row>
    <row r="984" spans="1:2">
      <c r="A984">
        <v>3300</v>
      </c>
      <c r="B984">
        <v>7.281477099997574</v>
      </c>
    </row>
    <row r="985" spans="1:2">
      <c r="A985">
        <v>3300</v>
      </c>
      <c r="B985">
        <v>7.317151700000977</v>
      </c>
    </row>
    <row r="986" spans="1:2">
      <c r="A986">
        <v>3300</v>
      </c>
      <c r="B986">
        <v>7.260794599998917</v>
      </c>
    </row>
    <row r="987" spans="1:2">
      <c r="A987">
        <v>3300</v>
      </c>
      <c r="B987">
        <v>7.33155870000337</v>
      </c>
    </row>
    <row r="988" spans="1:2">
      <c r="A988">
        <v>3300</v>
      </c>
      <c r="B988">
        <v>7.22592469999654</v>
      </c>
    </row>
    <row r="989" spans="1:2">
      <c r="A989">
        <v>3300</v>
      </c>
      <c r="B989">
        <v>7.471203799999785</v>
      </c>
    </row>
    <row r="990" spans="1:2">
      <c r="A990">
        <v>3300</v>
      </c>
      <c r="B990">
        <v>7.167136699994444</v>
      </c>
    </row>
    <row r="991" spans="1:2">
      <c r="A991">
        <v>3300</v>
      </c>
      <c r="B991">
        <v>7.326398899997002</v>
      </c>
    </row>
    <row r="992" spans="1:2">
      <c r="A992">
        <v>3350</v>
      </c>
      <c r="B992">
        <v>7.354644099999859</v>
      </c>
    </row>
    <row r="993" spans="1:2">
      <c r="A993">
        <v>3350</v>
      </c>
      <c r="B993">
        <v>7.568173900006514</v>
      </c>
    </row>
    <row r="994" spans="1:2">
      <c r="A994">
        <v>3350</v>
      </c>
      <c r="B994">
        <v>7.540479899995262</v>
      </c>
    </row>
    <row r="995" spans="1:2">
      <c r="A995">
        <v>3350</v>
      </c>
      <c r="B995">
        <v>7.471007799998915</v>
      </c>
    </row>
    <row r="996" spans="1:2">
      <c r="A996">
        <v>3350</v>
      </c>
      <c r="B996">
        <v>7.507437599997502</v>
      </c>
    </row>
    <row r="997" spans="1:2">
      <c r="A997">
        <v>3350</v>
      </c>
      <c r="B997">
        <v>7.331669500003045</v>
      </c>
    </row>
    <row r="998" spans="1:2">
      <c r="A998">
        <v>3350</v>
      </c>
      <c r="B998">
        <v>7.721575299998221</v>
      </c>
    </row>
    <row r="999" spans="1:2">
      <c r="A999">
        <v>3350</v>
      </c>
      <c r="B999">
        <v>7.470907399998396</v>
      </c>
    </row>
    <row r="1000" spans="1:2">
      <c r="A1000">
        <v>3350</v>
      </c>
      <c r="B1000">
        <v>7.548714399999881</v>
      </c>
    </row>
    <row r="1001" spans="1:2">
      <c r="A1001">
        <v>3350</v>
      </c>
      <c r="B1001">
        <v>7.371085700004187</v>
      </c>
    </row>
    <row r="1002" spans="1:2">
      <c r="A1002">
        <v>3350</v>
      </c>
      <c r="B1002">
        <v>7.465004300000146</v>
      </c>
    </row>
    <row r="1003" spans="1:2">
      <c r="A1003">
        <v>3350</v>
      </c>
      <c r="B1003">
        <v>7.508411599999818</v>
      </c>
    </row>
    <row r="1004" spans="1:2">
      <c r="A1004">
        <v>3350</v>
      </c>
      <c r="B1004">
        <v>7.482245899998816</v>
      </c>
    </row>
    <row r="1005" spans="1:2">
      <c r="A1005">
        <v>3350</v>
      </c>
      <c r="B1005">
        <v>7.460601400001906</v>
      </c>
    </row>
    <row r="1006" spans="1:2">
      <c r="A1006">
        <v>3350</v>
      </c>
      <c r="B1006">
        <v>7.416537299999618</v>
      </c>
    </row>
    <row r="1007" spans="1:2">
      <c r="A1007">
        <v>3400</v>
      </c>
      <c r="B1007">
        <v>7.815786099999968</v>
      </c>
    </row>
    <row r="1008" spans="1:2">
      <c r="A1008">
        <v>3400</v>
      </c>
      <c r="B1008">
        <v>7.772941000002902</v>
      </c>
    </row>
    <row r="1009" spans="1:2">
      <c r="A1009">
        <v>3400</v>
      </c>
      <c r="B1009">
        <v>7.765165199998592</v>
      </c>
    </row>
    <row r="1010" spans="1:2">
      <c r="A1010">
        <v>3400</v>
      </c>
      <c r="B1010">
        <v>7.585177200002363</v>
      </c>
    </row>
    <row r="1011" spans="1:2">
      <c r="A1011">
        <v>3400</v>
      </c>
      <c r="B1011">
        <v>7.677459899998212</v>
      </c>
    </row>
    <row r="1012" spans="1:2">
      <c r="A1012">
        <v>3400</v>
      </c>
      <c r="B1012">
        <v>7.908038399997167</v>
      </c>
    </row>
    <row r="1013" spans="1:2">
      <c r="A1013">
        <v>3400</v>
      </c>
      <c r="B1013">
        <v>7.79237909999938</v>
      </c>
    </row>
    <row r="1014" spans="1:2">
      <c r="A1014">
        <v>3400</v>
      </c>
      <c r="B1014">
        <v>7.974138099998527</v>
      </c>
    </row>
    <row r="1015" spans="1:2">
      <c r="A1015">
        <v>3400</v>
      </c>
      <c r="B1015">
        <v>7.824492300002021</v>
      </c>
    </row>
    <row r="1016" spans="1:2">
      <c r="A1016">
        <v>3400</v>
      </c>
      <c r="B1016">
        <v>7.688344800000777</v>
      </c>
    </row>
    <row r="1017" spans="1:2">
      <c r="A1017">
        <v>3400</v>
      </c>
      <c r="B1017">
        <v>7.706879500001378</v>
      </c>
    </row>
    <row r="1018" spans="1:2">
      <c r="A1018">
        <v>3400</v>
      </c>
      <c r="B1018">
        <v>7.749414699996123</v>
      </c>
    </row>
    <row r="1019" spans="1:2">
      <c r="A1019">
        <v>3400</v>
      </c>
      <c r="B1019">
        <v>7.726378500003193</v>
      </c>
    </row>
    <row r="1020" spans="1:2">
      <c r="A1020">
        <v>3400</v>
      </c>
      <c r="B1020">
        <v>7.683488099995884</v>
      </c>
    </row>
    <row r="1021" spans="1:2">
      <c r="A1021">
        <v>3400</v>
      </c>
      <c r="B1021">
        <v>7.616769300002488</v>
      </c>
    </row>
    <row r="1022" spans="1:2">
      <c r="A1022">
        <v>3450</v>
      </c>
      <c r="B1022">
        <v>7.974926100003358</v>
      </c>
    </row>
    <row r="1023" spans="1:2">
      <c r="A1023">
        <v>3450</v>
      </c>
      <c r="B1023">
        <v>8.00833760000387</v>
      </c>
    </row>
    <row r="1024" spans="1:2">
      <c r="A1024">
        <v>3450</v>
      </c>
      <c r="B1024">
        <v>8.259272600000259</v>
      </c>
    </row>
    <row r="1025" spans="1:2">
      <c r="A1025">
        <v>3450</v>
      </c>
      <c r="B1025">
        <v>7.780084100006206</v>
      </c>
    </row>
    <row r="1026" spans="1:2">
      <c r="A1026">
        <v>3450</v>
      </c>
      <c r="B1026">
        <v>8.020021699994686</v>
      </c>
    </row>
    <row r="1027" spans="1:2">
      <c r="A1027">
        <v>3450</v>
      </c>
      <c r="B1027">
        <v>8.124827400002687</v>
      </c>
    </row>
    <row r="1028" spans="1:2">
      <c r="A1028">
        <v>3450</v>
      </c>
      <c r="B1028">
        <v>7.982291899999836</v>
      </c>
    </row>
    <row r="1029" spans="1:2">
      <c r="A1029">
        <v>3450</v>
      </c>
      <c r="B1029">
        <v>7.998632300004829</v>
      </c>
    </row>
    <row r="1030" spans="1:2">
      <c r="A1030">
        <v>3450</v>
      </c>
      <c r="B1030">
        <v>7.778546900000947</v>
      </c>
    </row>
    <row r="1031" spans="1:2">
      <c r="A1031">
        <v>3450</v>
      </c>
      <c r="B1031">
        <v>7.928639699995983</v>
      </c>
    </row>
    <row r="1032" spans="1:2">
      <c r="A1032">
        <v>3450</v>
      </c>
      <c r="B1032">
        <v>8.334111399999529</v>
      </c>
    </row>
    <row r="1033" spans="1:2">
      <c r="A1033">
        <v>3450</v>
      </c>
      <c r="B1033">
        <v>8.953152699999919</v>
      </c>
    </row>
    <row r="1034" spans="1:2">
      <c r="A1034">
        <v>3450</v>
      </c>
      <c r="B1034">
        <v>8.627101599995513</v>
      </c>
    </row>
    <row r="1035" spans="1:2">
      <c r="A1035">
        <v>3450</v>
      </c>
      <c r="B1035">
        <v>8.330798799994227</v>
      </c>
    </row>
    <row r="1036" spans="1:2">
      <c r="A1036">
        <v>3450</v>
      </c>
      <c r="B1036">
        <v>9.008002499998838</v>
      </c>
    </row>
    <row r="1037" spans="1:2">
      <c r="A1037">
        <v>3500</v>
      </c>
      <c r="B1037">
        <v>9.015359099998022</v>
      </c>
    </row>
    <row r="1038" spans="1:2">
      <c r="A1038">
        <v>3500</v>
      </c>
      <c r="B1038">
        <v>8.809919200000877</v>
      </c>
    </row>
    <row r="1039" spans="1:2">
      <c r="A1039">
        <v>3500</v>
      </c>
      <c r="B1039">
        <v>8.795263600004546</v>
      </c>
    </row>
    <row r="1040" spans="1:2">
      <c r="A1040">
        <v>3500</v>
      </c>
      <c r="B1040">
        <v>8.46810440000263</v>
      </c>
    </row>
    <row r="1041" spans="1:2">
      <c r="A1041">
        <v>3500</v>
      </c>
      <c r="B1041">
        <v>8.45611430000281</v>
      </c>
    </row>
    <row r="1042" spans="1:2">
      <c r="A1042">
        <v>3500</v>
      </c>
      <c r="B1042">
        <v>8.378013000001374</v>
      </c>
    </row>
    <row r="1043" spans="1:2">
      <c r="A1043">
        <v>3500</v>
      </c>
      <c r="B1043">
        <v>8.562092100000882</v>
      </c>
    </row>
    <row r="1044" spans="1:2">
      <c r="A1044">
        <v>3500</v>
      </c>
      <c r="B1044">
        <v>8.68712869999581</v>
      </c>
    </row>
    <row r="1045" spans="1:2">
      <c r="A1045">
        <v>3500</v>
      </c>
      <c r="B1045">
        <v>9.437785900001472</v>
      </c>
    </row>
    <row r="1046" spans="1:2">
      <c r="A1046">
        <v>3500</v>
      </c>
      <c r="B1046">
        <v>9.627955899995868</v>
      </c>
    </row>
    <row r="1047" spans="1:2">
      <c r="A1047">
        <v>3500</v>
      </c>
      <c r="B1047">
        <v>9.121406899997965</v>
      </c>
    </row>
    <row r="1048" spans="1:2">
      <c r="A1048">
        <v>3500</v>
      </c>
      <c r="B1048">
        <v>8.960595900003682</v>
      </c>
    </row>
    <row r="1049" spans="1:2">
      <c r="A1049">
        <v>3500</v>
      </c>
      <c r="B1049">
        <v>9.002099099998304</v>
      </c>
    </row>
    <row r="1050" spans="1:2">
      <c r="A1050">
        <v>3500</v>
      </c>
      <c r="B1050">
        <v>10.02025120000326</v>
      </c>
    </row>
    <row r="1051" spans="1:2">
      <c r="A1051">
        <v>3500</v>
      </c>
      <c r="B1051">
        <v>9.087921599995752</v>
      </c>
    </row>
    <row r="1052" spans="1:2">
      <c r="A1052">
        <v>3550</v>
      </c>
      <c r="B1052">
        <v>9.104561600004672</v>
      </c>
    </row>
    <row r="1053" spans="1:2">
      <c r="A1053">
        <v>3550</v>
      </c>
      <c r="B1053">
        <v>9.048082000001159</v>
      </c>
    </row>
    <row r="1054" spans="1:2">
      <c r="A1054">
        <v>3550</v>
      </c>
      <c r="B1054">
        <v>8.921855900000082</v>
      </c>
    </row>
    <row r="1055" spans="1:2">
      <c r="A1055">
        <v>3550</v>
      </c>
      <c r="B1055">
        <v>9.083590499998536</v>
      </c>
    </row>
    <row r="1056" spans="1:2">
      <c r="A1056">
        <v>3550</v>
      </c>
      <c r="B1056">
        <v>9.599196799994388</v>
      </c>
    </row>
    <row r="1057" spans="1:2">
      <c r="A1057">
        <v>3550</v>
      </c>
      <c r="B1057">
        <v>9.221780799998669</v>
      </c>
    </row>
    <row r="1058" spans="1:2">
      <c r="A1058">
        <v>3550</v>
      </c>
      <c r="B1058">
        <v>10.05743760000041</v>
      </c>
    </row>
    <row r="1059" spans="1:2">
      <c r="A1059">
        <v>3550</v>
      </c>
      <c r="B1059">
        <v>9.589903000000049</v>
      </c>
    </row>
    <row r="1060" spans="1:2">
      <c r="A1060">
        <v>3550</v>
      </c>
      <c r="B1060">
        <v>9.055284200003371</v>
      </c>
    </row>
    <row r="1061" spans="1:2">
      <c r="A1061">
        <v>3550</v>
      </c>
      <c r="B1061">
        <v>9.122670600001584</v>
      </c>
    </row>
    <row r="1062" spans="1:2">
      <c r="A1062">
        <v>3550</v>
      </c>
      <c r="B1062">
        <v>9.070300300001691</v>
      </c>
    </row>
    <row r="1063" spans="1:2">
      <c r="A1063">
        <v>3550</v>
      </c>
      <c r="B1063">
        <v>9.335228700001608</v>
      </c>
    </row>
    <row r="1064" spans="1:2">
      <c r="A1064">
        <v>3550</v>
      </c>
      <c r="B1064">
        <v>9.494966999998724</v>
      </c>
    </row>
    <row r="1065" spans="1:2">
      <c r="A1065">
        <v>3550</v>
      </c>
      <c r="B1065">
        <v>9.642831900004239</v>
      </c>
    </row>
    <row r="1066" spans="1:2">
      <c r="A1066">
        <v>3550</v>
      </c>
      <c r="B1066">
        <v>9.229196000000229</v>
      </c>
    </row>
    <row r="1067" spans="1:2">
      <c r="A1067">
        <v>3600</v>
      </c>
      <c r="B1067">
        <v>9.505947500001639</v>
      </c>
    </row>
    <row r="1068" spans="1:2">
      <c r="A1068">
        <v>3600</v>
      </c>
      <c r="B1068">
        <v>9.370347599993693</v>
      </c>
    </row>
    <row r="1069" spans="1:2">
      <c r="A1069">
        <v>3600</v>
      </c>
      <c r="B1069">
        <v>9.797664700003224</v>
      </c>
    </row>
    <row r="1070" spans="1:2">
      <c r="A1070">
        <v>3600</v>
      </c>
      <c r="B1070">
        <v>9.478132500000356</v>
      </c>
    </row>
    <row r="1071" spans="1:2">
      <c r="A1071">
        <v>3600</v>
      </c>
      <c r="B1071">
        <v>9.537795500000357</v>
      </c>
    </row>
    <row r="1072" spans="1:2">
      <c r="A1072">
        <v>3600</v>
      </c>
      <c r="B1072">
        <v>9.029596899999888</v>
      </c>
    </row>
    <row r="1073" spans="1:2">
      <c r="A1073">
        <v>3600</v>
      </c>
      <c r="B1073">
        <v>8.971798300000955</v>
      </c>
    </row>
    <row r="1074" spans="1:2">
      <c r="A1074">
        <v>3600</v>
      </c>
      <c r="B1074">
        <v>8.900146400002996</v>
      </c>
    </row>
    <row r="1075" spans="1:2">
      <c r="A1075">
        <v>3600</v>
      </c>
      <c r="B1075">
        <v>8.600009599998884</v>
      </c>
    </row>
    <row r="1076" spans="1:2">
      <c r="A1076">
        <v>3600</v>
      </c>
      <c r="B1076">
        <v>8.800899399997434</v>
      </c>
    </row>
    <row r="1077" spans="1:2">
      <c r="A1077">
        <v>3600</v>
      </c>
      <c r="B1077">
        <v>8.934711699999752</v>
      </c>
    </row>
    <row r="1078" spans="1:2">
      <c r="A1078">
        <v>3600</v>
      </c>
      <c r="B1078">
        <v>8.800265999998373</v>
      </c>
    </row>
    <row r="1079" spans="1:2">
      <c r="A1079">
        <v>3600</v>
      </c>
      <c r="B1079">
        <v>8.813947099995858</v>
      </c>
    </row>
    <row r="1080" spans="1:2">
      <c r="A1080">
        <v>3600</v>
      </c>
      <c r="B1080">
        <v>9.087361399993824</v>
      </c>
    </row>
    <row r="1081" spans="1:2">
      <c r="A1081">
        <v>3600</v>
      </c>
      <c r="B1081">
        <v>9.238324199999624</v>
      </c>
    </row>
    <row r="1082" spans="1:2">
      <c r="A1082">
        <v>3650</v>
      </c>
      <c r="B1082">
        <v>9.314341799996328</v>
      </c>
    </row>
    <row r="1083" spans="1:2">
      <c r="A1083">
        <v>3650</v>
      </c>
      <c r="B1083">
        <v>9.523354500001005</v>
      </c>
    </row>
    <row r="1084" spans="1:2">
      <c r="A1084">
        <v>3650</v>
      </c>
      <c r="B1084">
        <v>9.314978599999449</v>
      </c>
    </row>
    <row r="1085" spans="1:2">
      <c r="A1085">
        <v>3650</v>
      </c>
      <c r="B1085">
        <v>9.268264300000737</v>
      </c>
    </row>
    <row r="1086" spans="1:2">
      <c r="A1086">
        <v>3650</v>
      </c>
      <c r="B1086">
        <v>9.414178400002129</v>
      </c>
    </row>
    <row r="1087" spans="1:2">
      <c r="A1087">
        <v>3650</v>
      </c>
      <c r="B1087">
        <v>9.389539499999955</v>
      </c>
    </row>
    <row r="1088" spans="1:2">
      <c r="A1088">
        <v>3650</v>
      </c>
      <c r="B1088">
        <v>9.235381099999358</v>
      </c>
    </row>
    <row r="1089" spans="1:2">
      <c r="A1089">
        <v>3650</v>
      </c>
      <c r="B1089">
        <v>9.183770600000571</v>
      </c>
    </row>
    <row r="1090" spans="1:2">
      <c r="A1090">
        <v>3650</v>
      </c>
      <c r="B1090">
        <v>9.212919099998544</v>
      </c>
    </row>
    <row r="1091" spans="1:2">
      <c r="A1091">
        <v>3650</v>
      </c>
      <c r="B1091">
        <v>9.347831499995664</v>
      </c>
    </row>
    <row r="1092" spans="1:2">
      <c r="A1092">
        <v>3650</v>
      </c>
      <c r="B1092">
        <v>9.334691800002474</v>
      </c>
    </row>
    <row r="1093" spans="1:2">
      <c r="A1093">
        <v>3650</v>
      </c>
      <c r="B1093">
        <v>9.078081399995426</v>
      </c>
    </row>
    <row r="1094" spans="1:2">
      <c r="A1094">
        <v>3650</v>
      </c>
      <c r="B1094">
        <v>9.201244299998507</v>
      </c>
    </row>
    <row r="1095" spans="1:2">
      <c r="A1095">
        <v>3650</v>
      </c>
      <c r="B1095">
        <v>9.426329200003238</v>
      </c>
    </row>
    <row r="1096" spans="1:2">
      <c r="A1096">
        <v>3650</v>
      </c>
      <c r="B1096">
        <v>9.112563800001226</v>
      </c>
    </row>
    <row r="1097" spans="1:2">
      <c r="A1097">
        <v>3700</v>
      </c>
      <c r="B1097">
        <v>9.499225100000331</v>
      </c>
    </row>
    <row r="1098" spans="1:2">
      <c r="A1098">
        <v>3700</v>
      </c>
      <c r="B1098">
        <v>9.370438700003433</v>
      </c>
    </row>
    <row r="1099" spans="1:2">
      <c r="A1099">
        <v>3700</v>
      </c>
      <c r="B1099">
        <v>9.570789800003695</v>
      </c>
    </row>
    <row r="1100" spans="1:2">
      <c r="A1100">
        <v>3700</v>
      </c>
      <c r="B1100">
        <v>9.516171399998711</v>
      </c>
    </row>
    <row r="1101" spans="1:2">
      <c r="A1101">
        <v>3700</v>
      </c>
      <c r="B1101">
        <v>9.465971700003138</v>
      </c>
    </row>
    <row r="1102" spans="1:2">
      <c r="A1102">
        <v>3700</v>
      </c>
      <c r="B1102">
        <v>9.369261800005916</v>
      </c>
    </row>
    <row r="1103" spans="1:2">
      <c r="A1103">
        <v>3700</v>
      </c>
      <c r="B1103">
        <v>9.569974400001229</v>
      </c>
    </row>
    <row r="1104" spans="1:2">
      <c r="A1104">
        <v>3700</v>
      </c>
      <c r="B1104">
        <v>9.609355599997798</v>
      </c>
    </row>
    <row r="1105" spans="1:2">
      <c r="A1105">
        <v>3700</v>
      </c>
      <c r="B1105">
        <v>9.559413200004201</v>
      </c>
    </row>
    <row r="1106" spans="1:2">
      <c r="A1106">
        <v>3700</v>
      </c>
      <c r="B1106">
        <v>9.360430399996403</v>
      </c>
    </row>
    <row r="1107" spans="1:2">
      <c r="A1107">
        <v>3700</v>
      </c>
      <c r="B1107">
        <v>9.535463799998979</v>
      </c>
    </row>
    <row r="1108" spans="1:2">
      <c r="A1108">
        <v>3700</v>
      </c>
      <c r="B1108">
        <v>9.226910899997165</v>
      </c>
    </row>
    <row r="1109" spans="1:2">
      <c r="A1109">
        <v>3700</v>
      </c>
      <c r="B1109">
        <v>9.311341000000539</v>
      </c>
    </row>
    <row r="1110" spans="1:2">
      <c r="A1110">
        <v>3700</v>
      </c>
      <c r="B1110">
        <v>9.404083300003549</v>
      </c>
    </row>
    <row r="1111" spans="1:2">
      <c r="A1111">
        <v>3700</v>
      </c>
      <c r="B1111">
        <v>9.419250899998588</v>
      </c>
    </row>
    <row r="1112" spans="1:2">
      <c r="A1112">
        <v>3750</v>
      </c>
      <c r="B1112">
        <v>9.826842299997224</v>
      </c>
    </row>
    <row r="1113" spans="1:2">
      <c r="A1113">
        <v>3750</v>
      </c>
      <c r="B1113">
        <v>9.911881899999571</v>
      </c>
    </row>
    <row r="1114" spans="1:2">
      <c r="A1114">
        <v>3750</v>
      </c>
      <c r="B1114">
        <v>9.836471700000402</v>
      </c>
    </row>
    <row r="1115" spans="1:2">
      <c r="A1115">
        <v>3750</v>
      </c>
      <c r="B1115">
        <v>9.84657700000389</v>
      </c>
    </row>
    <row r="1116" spans="1:2">
      <c r="A1116">
        <v>3750</v>
      </c>
      <c r="B1116">
        <v>9.878888399995049</v>
      </c>
    </row>
    <row r="1117" spans="1:2">
      <c r="A1117">
        <v>3750</v>
      </c>
      <c r="B1117">
        <v>9.648842599999625</v>
      </c>
    </row>
    <row r="1118" spans="1:2">
      <c r="A1118">
        <v>3750</v>
      </c>
      <c r="B1118">
        <v>9.734211599999981</v>
      </c>
    </row>
    <row r="1119" spans="1:2">
      <c r="A1119">
        <v>3750</v>
      </c>
      <c r="B1119">
        <v>9.824319799998193</v>
      </c>
    </row>
    <row r="1120" spans="1:2">
      <c r="A1120">
        <v>3750</v>
      </c>
      <c r="B1120">
        <v>9.673004199998104</v>
      </c>
    </row>
    <row r="1121" spans="1:2">
      <c r="A1121">
        <v>3750</v>
      </c>
      <c r="B1121">
        <v>9.785733299999265</v>
      </c>
    </row>
    <row r="1122" spans="1:2">
      <c r="A1122">
        <v>3750</v>
      </c>
      <c r="B1122">
        <v>9.80133979999664</v>
      </c>
    </row>
    <row r="1123" spans="1:2">
      <c r="A1123">
        <v>3750</v>
      </c>
      <c r="B1123">
        <v>9.65725399999792</v>
      </c>
    </row>
    <row r="1124" spans="1:2">
      <c r="A1124">
        <v>3750</v>
      </c>
      <c r="B1124">
        <v>9.604404400000931</v>
      </c>
    </row>
    <row r="1125" spans="1:2">
      <c r="A1125">
        <v>3750</v>
      </c>
      <c r="B1125">
        <v>9.598724000003131</v>
      </c>
    </row>
    <row r="1126" spans="1:2">
      <c r="A1126">
        <v>3750</v>
      </c>
      <c r="B1126">
        <v>9.650198200004525</v>
      </c>
    </row>
    <row r="1127" spans="1:2">
      <c r="A1127">
        <v>3800</v>
      </c>
      <c r="B1127">
        <v>9.875416799994127</v>
      </c>
    </row>
    <row r="1128" spans="1:2">
      <c r="A1128">
        <v>3800</v>
      </c>
      <c r="B1128">
        <v>10.00854909999907</v>
      </c>
    </row>
    <row r="1129" spans="1:2">
      <c r="A1129">
        <v>3800</v>
      </c>
      <c r="B1129">
        <v>9.951441800003522</v>
      </c>
    </row>
    <row r="1130" spans="1:2">
      <c r="A1130">
        <v>3800</v>
      </c>
      <c r="B1130">
        <v>10.07743379999738</v>
      </c>
    </row>
    <row r="1131" spans="1:2">
      <c r="A1131">
        <v>3800</v>
      </c>
      <c r="B1131">
        <v>9.953509099999792</v>
      </c>
    </row>
    <row r="1132" spans="1:2">
      <c r="A1132">
        <v>3800</v>
      </c>
      <c r="B1132">
        <v>9.987479700001131</v>
      </c>
    </row>
    <row r="1133" spans="1:2">
      <c r="A1133">
        <v>3800</v>
      </c>
      <c r="B1133">
        <v>10.0074867000003</v>
      </c>
    </row>
    <row r="1134" spans="1:2">
      <c r="A1134">
        <v>3800</v>
      </c>
      <c r="B1134">
        <v>9.861031799999182</v>
      </c>
    </row>
    <row r="1135" spans="1:2">
      <c r="A1135">
        <v>3800</v>
      </c>
      <c r="B1135">
        <v>9.920164999995905</v>
      </c>
    </row>
    <row r="1136" spans="1:2">
      <c r="A1136">
        <v>3800</v>
      </c>
      <c r="B1136">
        <v>9.79065129999799</v>
      </c>
    </row>
    <row r="1137" spans="1:2">
      <c r="A1137">
        <v>3800</v>
      </c>
      <c r="B1137">
        <v>9.834382100001676</v>
      </c>
    </row>
    <row r="1138" spans="1:2">
      <c r="A1138">
        <v>3800</v>
      </c>
      <c r="B1138">
        <v>9.86530109999876</v>
      </c>
    </row>
    <row r="1139" spans="1:2">
      <c r="A1139">
        <v>3800</v>
      </c>
      <c r="B1139">
        <v>9.851100699997914</v>
      </c>
    </row>
    <row r="1140" spans="1:2">
      <c r="A1140">
        <v>3800</v>
      </c>
      <c r="B1140">
        <v>10.18585180000082</v>
      </c>
    </row>
    <row r="1141" spans="1:2">
      <c r="A1141">
        <v>3800</v>
      </c>
      <c r="B1141">
        <v>10.07827589999943</v>
      </c>
    </row>
    <row r="1142" spans="1:2">
      <c r="A1142">
        <v>3850</v>
      </c>
      <c r="B1142">
        <v>10.02161329999944</v>
      </c>
    </row>
    <row r="1143" spans="1:2">
      <c r="A1143">
        <v>3850</v>
      </c>
      <c r="B1143">
        <v>10.09042109999427</v>
      </c>
    </row>
    <row r="1144" spans="1:2">
      <c r="A1144">
        <v>3850</v>
      </c>
      <c r="B1144">
        <v>10.09808290000365</v>
      </c>
    </row>
    <row r="1145" spans="1:2">
      <c r="A1145">
        <v>3850</v>
      </c>
      <c r="B1145">
        <v>10.03835160000017</v>
      </c>
    </row>
    <row r="1146" spans="1:2">
      <c r="A1146">
        <v>3850</v>
      </c>
      <c r="B1146">
        <v>10.20494770000369</v>
      </c>
    </row>
    <row r="1147" spans="1:2">
      <c r="A1147">
        <v>3850</v>
      </c>
      <c r="B1147">
        <v>10.11929779999627</v>
      </c>
    </row>
    <row r="1148" spans="1:2">
      <c r="A1148">
        <v>3850</v>
      </c>
      <c r="B1148">
        <v>10.1137927000018</v>
      </c>
    </row>
    <row r="1149" spans="1:2">
      <c r="A1149">
        <v>3850</v>
      </c>
      <c r="B1149">
        <v>10.03157980000105</v>
      </c>
    </row>
    <row r="1150" spans="1:2">
      <c r="A1150">
        <v>3850</v>
      </c>
      <c r="B1150">
        <v>10.06455089999508</v>
      </c>
    </row>
    <row r="1151" spans="1:2">
      <c r="A1151">
        <v>3850</v>
      </c>
      <c r="B1151">
        <v>10.10483399999794</v>
      </c>
    </row>
    <row r="1152" spans="1:2">
      <c r="A1152">
        <v>3850</v>
      </c>
      <c r="B1152">
        <v>10.41121310000017</v>
      </c>
    </row>
    <row r="1153" spans="1:2">
      <c r="A1153">
        <v>3850</v>
      </c>
      <c r="B1153">
        <v>10.1656004999968</v>
      </c>
    </row>
    <row r="1154" spans="1:2">
      <c r="A1154">
        <v>3850</v>
      </c>
      <c r="B1154">
        <v>10.36144890000287</v>
      </c>
    </row>
    <row r="1155" spans="1:2">
      <c r="A1155">
        <v>3850</v>
      </c>
      <c r="B1155">
        <v>10.32697209999606</v>
      </c>
    </row>
    <row r="1156" spans="1:2">
      <c r="A1156">
        <v>3850</v>
      </c>
      <c r="B1156">
        <v>10.21948430000339</v>
      </c>
    </row>
    <row r="1157" spans="1:2">
      <c r="A1157">
        <v>3900</v>
      </c>
      <c r="B1157">
        <v>10.9482594000001</v>
      </c>
    </row>
    <row r="1158" spans="1:2">
      <c r="A1158">
        <v>3900</v>
      </c>
      <c r="B1158">
        <v>10.72890670000197</v>
      </c>
    </row>
    <row r="1159" spans="1:2">
      <c r="A1159">
        <v>3900</v>
      </c>
      <c r="B1159">
        <v>10.87287359999755</v>
      </c>
    </row>
    <row r="1160" spans="1:2">
      <c r="A1160">
        <v>3900</v>
      </c>
      <c r="B1160">
        <v>10.76907149999897</v>
      </c>
    </row>
    <row r="1161" spans="1:2">
      <c r="A1161">
        <v>3900</v>
      </c>
      <c r="B1161">
        <v>10.35334789999615</v>
      </c>
    </row>
    <row r="1162" spans="1:2">
      <c r="A1162">
        <v>3900</v>
      </c>
      <c r="B1162">
        <v>10.38984160000109</v>
      </c>
    </row>
    <row r="1163" spans="1:2">
      <c r="A1163">
        <v>3900</v>
      </c>
      <c r="B1163">
        <v>10.2897970999984</v>
      </c>
    </row>
    <row r="1164" spans="1:2">
      <c r="A1164">
        <v>3900</v>
      </c>
      <c r="B1164">
        <v>10.37221589999535</v>
      </c>
    </row>
    <row r="1165" spans="1:2">
      <c r="A1165">
        <v>3900</v>
      </c>
      <c r="B1165">
        <v>10.54135900000256</v>
      </c>
    </row>
    <row r="1166" spans="1:2">
      <c r="A1166">
        <v>3900</v>
      </c>
      <c r="B1166">
        <v>10.44447629999922</v>
      </c>
    </row>
    <row r="1167" spans="1:2">
      <c r="A1167">
        <v>3900</v>
      </c>
      <c r="B1167">
        <v>10.43725600000471</v>
      </c>
    </row>
    <row r="1168" spans="1:2">
      <c r="A1168">
        <v>3900</v>
      </c>
      <c r="B1168">
        <v>10.59784229999786</v>
      </c>
    </row>
    <row r="1169" spans="1:2">
      <c r="A1169">
        <v>3900</v>
      </c>
      <c r="B1169">
        <v>10.66036149999854</v>
      </c>
    </row>
    <row r="1170" spans="1:2">
      <c r="A1170">
        <v>3900</v>
      </c>
      <c r="B1170">
        <v>10.41518170000199</v>
      </c>
    </row>
    <row r="1171" spans="1:2">
      <c r="A1171">
        <v>3900</v>
      </c>
      <c r="B1171">
        <v>10.85621679999895</v>
      </c>
    </row>
    <row r="1172" spans="1:2">
      <c r="A1172">
        <v>3950</v>
      </c>
      <c r="B1172">
        <v>10.73865559999831</v>
      </c>
    </row>
    <row r="1173" spans="1:2">
      <c r="A1173">
        <v>3950</v>
      </c>
      <c r="B1173">
        <v>10.98474690000148</v>
      </c>
    </row>
    <row r="1174" spans="1:2">
      <c r="A1174">
        <v>3950</v>
      </c>
      <c r="B1174">
        <v>10.58540370000264</v>
      </c>
    </row>
    <row r="1175" spans="1:2">
      <c r="A1175">
        <v>3950</v>
      </c>
      <c r="B1175">
        <v>10.81564649999927</v>
      </c>
    </row>
    <row r="1176" spans="1:2">
      <c r="A1176">
        <v>3950</v>
      </c>
      <c r="B1176">
        <v>10.66381790000014</v>
      </c>
    </row>
    <row r="1177" spans="1:2">
      <c r="A1177">
        <v>3950</v>
      </c>
      <c r="B1177">
        <v>10.59534880000137</v>
      </c>
    </row>
    <row r="1178" spans="1:2">
      <c r="A1178">
        <v>3950</v>
      </c>
      <c r="B1178">
        <v>10.78967719999491</v>
      </c>
    </row>
    <row r="1179" spans="1:2">
      <c r="A1179">
        <v>3950</v>
      </c>
      <c r="B1179">
        <v>10.65171819999523</v>
      </c>
    </row>
    <row r="1180" spans="1:2">
      <c r="A1180">
        <v>3950</v>
      </c>
      <c r="B1180">
        <v>10.93063500000426</v>
      </c>
    </row>
    <row r="1181" spans="1:2">
      <c r="A1181">
        <v>3950</v>
      </c>
      <c r="B1181">
        <v>10.8874147999959</v>
      </c>
    </row>
    <row r="1182" spans="1:2">
      <c r="A1182">
        <v>3950</v>
      </c>
      <c r="B1182">
        <v>10.82074090000242</v>
      </c>
    </row>
    <row r="1183" spans="1:2">
      <c r="A1183">
        <v>3950</v>
      </c>
      <c r="B1183">
        <v>10.86840650000522</v>
      </c>
    </row>
    <row r="1184" spans="1:2">
      <c r="A1184">
        <v>3950</v>
      </c>
      <c r="B1184">
        <v>11.23905430000013</v>
      </c>
    </row>
    <row r="1185" spans="1:2">
      <c r="A1185">
        <v>3950</v>
      </c>
      <c r="B1185">
        <v>10.69633139999496</v>
      </c>
    </row>
    <row r="1186" spans="1:2">
      <c r="A1186">
        <v>3950</v>
      </c>
      <c r="B1186">
        <v>10.67476120000356</v>
      </c>
    </row>
    <row r="1187" spans="1:2">
      <c r="A1187">
        <v>4000</v>
      </c>
      <c r="B1187">
        <v>10.8451586999945</v>
      </c>
    </row>
    <row r="1188" spans="1:2">
      <c r="A1188">
        <v>4000</v>
      </c>
      <c r="B1188">
        <v>10.91007820000232</v>
      </c>
    </row>
    <row r="1189" spans="1:2">
      <c r="A1189">
        <v>4000</v>
      </c>
      <c r="B1189">
        <v>11.59496529999888</v>
      </c>
    </row>
    <row r="1190" spans="1:2">
      <c r="A1190">
        <v>4000</v>
      </c>
      <c r="B1190">
        <v>12.42622979999578</v>
      </c>
    </row>
    <row r="1191" spans="1:2">
      <c r="A1191">
        <v>4000</v>
      </c>
      <c r="B1191">
        <v>12.50767629999609</v>
      </c>
    </row>
    <row r="1192" spans="1:2">
      <c r="A1192">
        <v>4000</v>
      </c>
      <c r="B1192">
        <v>11.90546970000287</v>
      </c>
    </row>
    <row r="1193" spans="1:2">
      <c r="A1193">
        <v>4000</v>
      </c>
      <c r="B1193">
        <v>11.58450820000144</v>
      </c>
    </row>
    <row r="1194" spans="1:2">
      <c r="A1194">
        <v>4000</v>
      </c>
      <c r="B1194">
        <v>11.85847079999803</v>
      </c>
    </row>
    <row r="1195" spans="1:2">
      <c r="A1195">
        <v>4000</v>
      </c>
      <c r="B1195">
        <v>11.39783739999984</v>
      </c>
    </row>
    <row r="1196" spans="1:2">
      <c r="A1196">
        <v>4000</v>
      </c>
      <c r="B1196">
        <v>11.06749940000009</v>
      </c>
    </row>
    <row r="1197" spans="1:2">
      <c r="A1197">
        <v>4000</v>
      </c>
      <c r="B1197">
        <v>11.1321406000061</v>
      </c>
    </row>
    <row r="1198" spans="1:2">
      <c r="A1198">
        <v>4000</v>
      </c>
      <c r="B1198">
        <v>11.18001079999522</v>
      </c>
    </row>
    <row r="1199" spans="1:2">
      <c r="A1199">
        <v>4000</v>
      </c>
      <c r="B1199">
        <v>11.22664040000382</v>
      </c>
    </row>
    <row r="1200" spans="1:2">
      <c r="A1200">
        <v>4000</v>
      </c>
      <c r="B1200">
        <v>11.24368249999679</v>
      </c>
    </row>
    <row r="1201" spans="1:2">
      <c r="A1201">
        <v>4000</v>
      </c>
      <c r="B1201">
        <v>11.01278879999882</v>
      </c>
    </row>
    <row r="1202" spans="1:2">
      <c r="A1202">
        <v>4050</v>
      </c>
      <c r="B1202">
        <v>11.32983999999851</v>
      </c>
    </row>
    <row r="1203" spans="1:2">
      <c r="A1203">
        <v>4050</v>
      </c>
      <c r="B1203">
        <v>11.39725519999774</v>
      </c>
    </row>
    <row r="1204" spans="1:2">
      <c r="A1204">
        <v>4050</v>
      </c>
      <c r="B1204">
        <v>11.318520300003</v>
      </c>
    </row>
    <row r="1205" spans="1:2">
      <c r="A1205">
        <v>4050</v>
      </c>
      <c r="B1205">
        <v>11.49971840000217</v>
      </c>
    </row>
    <row r="1206" spans="1:2">
      <c r="A1206">
        <v>4050</v>
      </c>
      <c r="B1206">
        <v>11.37352149999788</v>
      </c>
    </row>
    <row r="1207" spans="1:2">
      <c r="A1207">
        <v>4050</v>
      </c>
      <c r="B1207">
        <v>11.43934689999878</v>
      </c>
    </row>
    <row r="1208" spans="1:2">
      <c r="A1208">
        <v>4050</v>
      </c>
      <c r="B1208">
        <v>11.41789180000342</v>
      </c>
    </row>
    <row r="1209" spans="1:2">
      <c r="A1209">
        <v>4050</v>
      </c>
      <c r="B1209">
        <v>11.46436679999897</v>
      </c>
    </row>
    <row r="1210" spans="1:2">
      <c r="A1210">
        <v>4050</v>
      </c>
      <c r="B1210">
        <v>11.35808430000179</v>
      </c>
    </row>
    <row r="1211" spans="1:2">
      <c r="A1211">
        <v>4050</v>
      </c>
      <c r="B1211">
        <v>11.38970129999507</v>
      </c>
    </row>
    <row r="1212" spans="1:2">
      <c r="A1212">
        <v>4050</v>
      </c>
      <c r="B1212">
        <v>11.55127940000239</v>
      </c>
    </row>
    <row r="1213" spans="1:2">
      <c r="A1213">
        <v>4050</v>
      </c>
      <c r="B1213">
        <v>11.22835010000563</v>
      </c>
    </row>
    <row r="1214" spans="1:2">
      <c r="A1214">
        <v>4050</v>
      </c>
      <c r="B1214">
        <v>11.4262877000001</v>
      </c>
    </row>
    <row r="1215" spans="1:2">
      <c r="A1215">
        <v>4050</v>
      </c>
      <c r="B1215">
        <v>11.46150720000151</v>
      </c>
    </row>
    <row r="1216" spans="1:2">
      <c r="A1216">
        <v>4050</v>
      </c>
      <c r="B1216">
        <v>11.1587023999964</v>
      </c>
    </row>
    <row r="1217" spans="1:2">
      <c r="A1217">
        <v>4100</v>
      </c>
      <c r="B1217">
        <v>11.6443677999996</v>
      </c>
    </row>
    <row r="1218" spans="1:2">
      <c r="A1218">
        <v>4100</v>
      </c>
      <c r="B1218">
        <v>11.42900019999797</v>
      </c>
    </row>
    <row r="1219" spans="1:2">
      <c r="A1219">
        <v>4100</v>
      </c>
      <c r="B1219">
        <v>11.46708310000395</v>
      </c>
    </row>
    <row r="1220" spans="1:2">
      <c r="A1220">
        <v>4100</v>
      </c>
      <c r="B1220">
        <v>11.67676360000041</v>
      </c>
    </row>
    <row r="1221" spans="1:2">
      <c r="A1221">
        <v>4100</v>
      </c>
      <c r="B1221">
        <v>11.44694950000121</v>
      </c>
    </row>
    <row r="1222" spans="1:2">
      <c r="A1222">
        <v>4100</v>
      </c>
      <c r="B1222">
        <v>11.38313039999775</v>
      </c>
    </row>
    <row r="1223" spans="1:2">
      <c r="A1223">
        <v>4100</v>
      </c>
      <c r="B1223">
        <v>11.62988049999694</v>
      </c>
    </row>
    <row r="1224" spans="1:2">
      <c r="A1224">
        <v>4100</v>
      </c>
      <c r="B1224">
        <v>11.59902380000131</v>
      </c>
    </row>
    <row r="1225" spans="1:2">
      <c r="A1225">
        <v>4100</v>
      </c>
      <c r="B1225">
        <v>11.81738620000397</v>
      </c>
    </row>
    <row r="1226" spans="1:2">
      <c r="A1226">
        <v>4100</v>
      </c>
      <c r="B1226">
        <v>11.64632249999704</v>
      </c>
    </row>
    <row r="1227" spans="1:2">
      <c r="A1227">
        <v>4100</v>
      </c>
      <c r="B1227">
        <v>11.38021110000409</v>
      </c>
    </row>
    <row r="1228" spans="1:2">
      <c r="A1228">
        <v>4100</v>
      </c>
      <c r="B1228">
        <v>11.72448200000508</v>
      </c>
    </row>
    <row r="1229" spans="1:2">
      <c r="A1229">
        <v>4100</v>
      </c>
      <c r="B1229">
        <v>11.62472880000132</v>
      </c>
    </row>
    <row r="1230" spans="1:2">
      <c r="A1230">
        <v>4100</v>
      </c>
      <c r="B1230">
        <v>11.65938469999674</v>
      </c>
    </row>
    <row r="1231" spans="1:2">
      <c r="A1231">
        <v>4100</v>
      </c>
      <c r="B1231">
        <v>11.66825019999669</v>
      </c>
    </row>
    <row r="1232" spans="1:2">
      <c r="A1232">
        <v>4150</v>
      </c>
      <c r="B1232">
        <v>11.84322640000028</v>
      </c>
    </row>
    <row r="1233" spans="1:2">
      <c r="A1233">
        <v>4150</v>
      </c>
      <c r="B1233">
        <v>12.00519869999698</v>
      </c>
    </row>
    <row r="1234" spans="1:2">
      <c r="A1234">
        <v>4150</v>
      </c>
      <c r="B1234">
        <v>11.93267940000078</v>
      </c>
    </row>
    <row r="1235" spans="1:2">
      <c r="A1235">
        <v>4150</v>
      </c>
      <c r="B1235">
        <v>12.06972649999807</v>
      </c>
    </row>
    <row r="1236" spans="1:2">
      <c r="A1236">
        <v>4150</v>
      </c>
      <c r="B1236">
        <v>12.0626218000034</v>
      </c>
    </row>
    <row r="1237" spans="1:2">
      <c r="A1237">
        <v>4150</v>
      </c>
      <c r="B1237">
        <v>11.79077649999817</v>
      </c>
    </row>
    <row r="1238" spans="1:2">
      <c r="A1238">
        <v>4150</v>
      </c>
      <c r="B1238">
        <v>11.76565130000381</v>
      </c>
    </row>
    <row r="1239" spans="1:2">
      <c r="A1239">
        <v>4150</v>
      </c>
      <c r="B1239">
        <v>11.88275630000135</v>
      </c>
    </row>
    <row r="1240" spans="1:2">
      <c r="A1240">
        <v>4150</v>
      </c>
      <c r="B1240">
        <v>11.59901769999851</v>
      </c>
    </row>
    <row r="1241" spans="1:2">
      <c r="A1241">
        <v>4150</v>
      </c>
      <c r="B1241">
        <v>11.55234039999777</v>
      </c>
    </row>
    <row r="1242" spans="1:2">
      <c r="A1242">
        <v>4150</v>
      </c>
      <c r="B1242">
        <v>11.65088039999682</v>
      </c>
    </row>
    <row r="1243" spans="1:2">
      <c r="A1243">
        <v>4150</v>
      </c>
      <c r="B1243">
        <v>11.80878120000125</v>
      </c>
    </row>
    <row r="1244" spans="1:2">
      <c r="A1244">
        <v>4150</v>
      </c>
      <c r="B1244">
        <v>11.6434406000044</v>
      </c>
    </row>
    <row r="1245" spans="1:2">
      <c r="A1245">
        <v>4150</v>
      </c>
      <c r="B1245">
        <v>11.56141070000012</v>
      </c>
    </row>
    <row r="1246" spans="1:2">
      <c r="A1246">
        <v>4150</v>
      </c>
      <c r="B1246">
        <v>11.7132832999996</v>
      </c>
    </row>
    <row r="1247" spans="1:2">
      <c r="A1247">
        <v>4200</v>
      </c>
      <c r="B1247">
        <v>12.37599179999961</v>
      </c>
    </row>
    <row r="1248" spans="1:2">
      <c r="A1248">
        <v>4200</v>
      </c>
      <c r="B1248">
        <v>12.04706360000273</v>
      </c>
    </row>
    <row r="1249" spans="1:2">
      <c r="A1249">
        <v>4200</v>
      </c>
      <c r="B1249">
        <v>12.05517360000522</v>
      </c>
    </row>
    <row r="1250" spans="1:2">
      <c r="A1250">
        <v>4200</v>
      </c>
      <c r="B1250">
        <v>12.08025060000364</v>
      </c>
    </row>
    <row r="1251" spans="1:2">
      <c r="A1251">
        <v>4200</v>
      </c>
      <c r="B1251">
        <v>12.09861139999703</v>
      </c>
    </row>
    <row r="1252" spans="1:2">
      <c r="A1252">
        <v>4200</v>
      </c>
      <c r="B1252">
        <v>12.14212070000212</v>
      </c>
    </row>
    <row r="1253" spans="1:2">
      <c r="A1253">
        <v>4200</v>
      </c>
      <c r="B1253">
        <v>12.03177130000404</v>
      </c>
    </row>
    <row r="1254" spans="1:2">
      <c r="A1254">
        <v>4200</v>
      </c>
      <c r="B1254">
        <v>12.11635090000345</v>
      </c>
    </row>
    <row r="1255" spans="1:2">
      <c r="A1255">
        <v>4200</v>
      </c>
      <c r="B1255">
        <v>12.0693209999954</v>
      </c>
    </row>
    <row r="1256" spans="1:2">
      <c r="A1256">
        <v>4200</v>
      </c>
      <c r="B1256">
        <v>12.27359630000137</v>
      </c>
    </row>
    <row r="1257" spans="1:2">
      <c r="A1257">
        <v>4200</v>
      </c>
      <c r="B1257">
        <v>12.37276379999821</v>
      </c>
    </row>
    <row r="1258" spans="1:2">
      <c r="A1258">
        <v>4200</v>
      </c>
      <c r="B1258">
        <v>12.20463190000009</v>
      </c>
    </row>
    <row r="1259" spans="1:2">
      <c r="A1259">
        <v>4200</v>
      </c>
      <c r="B1259">
        <v>12.41285069999867</v>
      </c>
    </row>
    <row r="1260" spans="1:2">
      <c r="A1260">
        <v>4200</v>
      </c>
      <c r="B1260">
        <v>12.03953189999447</v>
      </c>
    </row>
    <row r="1261" spans="1:2">
      <c r="A1261">
        <v>4200</v>
      </c>
      <c r="B1261">
        <v>12.15992140000162</v>
      </c>
    </row>
    <row r="1262" spans="1:2">
      <c r="A1262">
        <v>4250</v>
      </c>
      <c r="B1262">
        <v>12.34377349999704</v>
      </c>
    </row>
    <row r="1263" spans="1:2">
      <c r="A1263">
        <v>4250</v>
      </c>
      <c r="B1263">
        <v>12.19795460000023</v>
      </c>
    </row>
    <row r="1264" spans="1:2">
      <c r="A1264">
        <v>4250</v>
      </c>
      <c r="B1264">
        <v>12.66767570000229</v>
      </c>
    </row>
    <row r="1265" spans="1:2">
      <c r="A1265">
        <v>4250</v>
      </c>
      <c r="B1265">
        <v>12.42941620000056</v>
      </c>
    </row>
    <row r="1266" spans="1:2">
      <c r="A1266">
        <v>4250</v>
      </c>
      <c r="B1266">
        <v>12.30391039999813</v>
      </c>
    </row>
    <row r="1267" spans="1:2">
      <c r="A1267">
        <v>4250</v>
      </c>
      <c r="B1267">
        <v>12.24090089999663</v>
      </c>
    </row>
    <row r="1268" spans="1:2">
      <c r="A1268">
        <v>4250</v>
      </c>
      <c r="B1268">
        <v>12.33558780000021</v>
      </c>
    </row>
    <row r="1269" spans="1:2">
      <c r="A1269">
        <v>4250</v>
      </c>
      <c r="B1269">
        <v>12.4804923000047</v>
      </c>
    </row>
    <row r="1270" spans="1:2">
      <c r="A1270">
        <v>4250</v>
      </c>
      <c r="B1270">
        <v>12.42956250000134</v>
      </c>
    </row>
    <row r="1271" spans="1:2">
      <c r="A1271">
        <v>4250</v>
      </c>
      <c r="B1271">
        <v>12.39110809999693</v>
      </c>
    </row>
    <row r="1272" spans="1:2">
      <c r="A1272">
        <v>4250</v>
      </c>
      <c r="B1272">
        <v>12.34961170000315</v>
      </c>
    </row>
    <row r="1273" spans="1:2">
      <c r="A1273">
        <v>4250</v>
      </c>
      <c r="B1273">
        <v>12.4665593000027</v>
      </c>
    </row>
    <row r="1274" spans="1:2">
      <c r="A1274">
        <v>4250</v>
      </c>
      <c r="B1274">
        <v>12.39430010000069</v>
      </c>
    </row>
    <row r="1275" spans="1:2">
      <c r="A1275">
        <v>4250</v>
      </c>
      <c r="B1275">
        <v>12.32617110000137</v>
      </c>
    </row>
    <row r="1276" spans="1:2">
      <c r="A1276">
        <v>4250</v>
      </c>
      <c r="B1276">
        <v>12.33470499999385</v>
      </c>
    </row>
    <row r="1277" spans="1:2">
      <c r="A1277">
        <v>4300</v>
      </c>
      <c r="B1277">
        <v>12.97856260000117</v>
      </c>
    </row>
    <row r="1278" spans="1:2">
      <c r="A1278">
        <v>4300</v>
      </c>
      <c r="B1278">
        <v>12.60653409999941</v>
      </c>
    </row>
    <row r="1279" spans="1:2">
      <c r="A1279">
        <v>4300</v>
      </c>
      <c r="B1279">
        <v>12.68086260000564</v>
      </c>
    </row>
    <row r="1280" spans="1:2">
      <c r="A1280">
        <v>4300</v>
      </c>
      <c r="B1280">
        <v>12.7674313000025</v>
      </c>
    </row>
    <row r="1281" spans="1:2">
      <c r="A1281">
        <v>4300</v>
      </c>
      <c r="B1281">
        <v>12.69257939999807</v>
      </c>
    </row>
    <row r="1282" spans="1:2">
      <c r="A1282">
        <v>4300</v>
      </c>
      <c r="B1282">
        <v>12.69655309999507</v>
      </c>
    </row>
    <row r="1283" spans="1:2">
      <c r="A1283">
        <v>4300</v>
      </c>
      <c r="B1283">
        <v>12.74940519999654</v>
      </c>
    </row>
    <row r="1284" spans="1:2">
      <c r="A1284">
        <v>4300</v>
      </c>
      <c r="B1284">
        <v>12.75883880000038</v>
      </c>
    </row>
    <row r="1285" spans="1:2">
      <c r="A1285">
        <v>4300</v>
      </c>
      <c r="B1285">
        <v>12.8996188999954</v>
      </c>
    </row>
    <row r="1286" spans="1:2">
      <c r="A1286">
        <v>4300</v>
      </c>
      <c r="B1286">
        <v>12.90980789999594</v>
      </c>
    </row>
    <row r="1287" spans="1:2">
      <c r="A1287">
        <v>4300</v>
      </c>
      <c r="B1287">
        <v>12.83731090000219</v>
      </c>
    </row>
    <row r="1288" spans="1:2">
      <c r="A1288">
        <v>4300</v>
      </c>
      <c r="B1288">
        <v>12.78264230000059</v>
      </c>
    </row>
    <row r="1289" spans="1:2">
      <c r="A1289">
        <v>4300</v>
      </c>
      <c r="B1289">
        <v>12.79305690000183</v>
      </c>
    </row>
    <row r="1290" spans="1:2">
      <c r="A1290">
        <v>4300</v>
      </c>
      <c r="B1290">
        <v>12.65362019999884</v>
      </c>
    </row>
    <row r="1291" spans="1:2">
      <c r="A1291">
        <v>4300</v>
      </c>
      <c r="B1291">
        <v>12.70796790000168</v>
      </c>
    </row>
    <row r="1292" spans="1:2">
      <c r="A1292">
        <v>4350</v>
      </c>
      <c r="B1292">
        <v>13.24496429999999</v>
      </c>
    </row>
    <row r="1293" spans="1:2">
      <c r="A1293">
        <v>4350</v>
      </c>
      <c r="B1293">
        <v>13.01336660000379</v>
      </c>
    </row>
    <row r="1294" spans="1:2">
      <c r="A1294">
        <v>4350</v>
      </c>
      <c r="B1294">
        <v>13.0951575999934</v>
      </c>
    </row>
    <row r="1295" spans="1:2">
      <c r="A1295">
        <v>4350</v>
      </c>
      <c r="B1295">
        <v>12.99173490000248</v>
      </c>
    </row>
    <row r="1296" spans="1:2">
      <c r="A1296">
        <v>4350</v>
      </c>
      <c r="B1296">
        <v>13.30369629999768</v>
      </c>
    </row>
    <row r="1297" spans="1:2">
      <c r="A1297">
        <v>4350</v>
      </c>
      <c r="B1297">
        <v>13.08542060000036</v>
      </c>
    </row>
    <row r="1298" spans="1:2">
      <c r="A1298">
        <v>4350</v>
      </c>
      <c r="B1298">
        <v>12.96111070000188</v>
      </c>
    </row>
    <row r="1299" spans="1:2">
      <c r="A1299">
        <v>4350</v>
      </c>
      <c r="B1299">
        <v>13.0331287999943</v>
      </c>
    </row>
    <row r="1300" spans="1:2">
      <c r="A1300">
        <v>4350</v>
      </c>
      <c r="B1300">
        <v>12.96663109999645</v>
      </c>
    </row>
    <row r="1301" spans="1:2">
      <c r="A1301">
        <v>4350</v>
      </c>
      <c r="B1301">
        <v>13.08702829999675</v>
      </c>
    </row>
    <row r="1302" spans="1:2">
      <c r="A1302">
        <v>4350</v>
      </c>
      <c r="B1302">
        <v>12.94308420000016</v>
      </c>
    </row>
    <row r="1303" spans="1:2">
      <c r="A1303">
        <v>4350</v>
      </c>
      <c r="B1303">
        <v>13.04851819999749</v>
      </c>
    </row>
    <row r="1304" spans="1:2">
      <c r="A1304">
        <v>4350</v>
      </c>
      <c r="B1304">
        <v>12.83994829999574</v>
      </c>
    </row>
    <row r="1305" spans="1:2">
      <c r="A1305">
        <v>4350</v>
      </c>
      <c r="B1305">
        <v>12.90432449999935</v>
      </c>
    </row>
    <row r="1306" spans="1:2">
      <c r="A1306">
        <v>4350</v>
      </c>
      <c r="B1306">
        <v>12.88167409999733</v>
      </c>
    </row>
    <row r="1307" spans="1:2">
      <c r="A1307">
        <v>4400</v>
      </c>
      <c r="B1307">
        <v>13.08897970000544</v>
      </c>
    </row>
    <row r="1308" spans="1:2">
      <c r="A1308">
        <v>4400</v>
      </c>
      <c r="B1308">
        <v>13.23773459999938</v>
      </c>
    </row>
    <row r="1309" spans="1:2">
      <c r="A1309">
        <v>4400</v>
      </c>
      <c r="B1309">
        <v>13.1172910000023</v>
      </c>
    </row>
    <row r="1310" spans="1:2">
      <c r="A1310">
        <v>4400</v>
      </c>
      <c r="B1310">
        <v>13.13643859999866</v>
      </c>
    </row>
    <row r="1311" spans="1:2">
      <c r="A1311">
        <v>4400</v>
      </c>
      <c r="B1311">
        <v>13.27060190000338</v>
      </c>
    </row>
    <row r="1312" spans="1:2">
      <c r="A1312">
        <v>4400</v>
      </c>
      <c r="B1312">
        <v>13.19926389999455</v>
      </c>
    </row>
    <row r="1313" spans="1:2">
      <c r="A1313">
        <v>4400</v>
      </c>
      <c r="B1313">
        <v>13.11172369999986</v>
      </c>
    </row>
    <row r="1314" spans="1:2">
      <c r="A1314">
        <v>4400</v>
      </c>
      <c r="B1314">
        <v>13.23083179999958</v>
      </c>
    </row>
    <row r="1315" spans="1:2">
      <c r="A1315">
        <v>4400</v>
      </c>
      <c r="B1315">
        <v>13.4944531000001</v>
      </c>
    </row>
    <row r="1316" spans="1:2">
      <c r="A1316">
        <v>4400</v>
      </c>
      <c r="B1316">
        <v>13.1517010000025</v>
      </c>
    </row>
    <row r="1317" spans="1:2">
      <c r="A1317">
        <v>4400</v>
      </c>
      <c r="B1317">
        <v>13.24704660000134</v>
      </c>
    </row>
    <row r="1318" spans="1:2">
      <c r="A1318">
        <v>4400</v>
      </c>
      <c r="B1318">
        <v>13.35235400000238</v>
      </c>
    </row>
    <row r="1319" spans="1:2">
      <c r="A1319">
        <v>4400</v>
      </c>
      <c r="B1319">
        <v>13.19086580000294</v>
      </c>
    </row>
    <row r="1320" spans="1:2">
      <c r="A1320">
        <v>4400</v>
      </c>
      <c r="B1320">
        <v>13.26773919999687</v>
      </c>
    </row>
    <row r="1321" spans="1:2">
      <c r="A1321">
        <v>4400</v>
      </c>
      <c r="B1321">
        <v>13.2433549999987</v>
      </c>
    </row>
    <row r="1322" spans="1:2">
      <c r="A1322">
        <v>4450</v>
      </c>
      <c r="B1322">
        <v>13.65235669999674</v>
      </c>
    </row>
    <row r="1323" spans="1:2">
      <c r="A1323">
        <v>4450</v>
      </c>
      <c r="B1323">
        <v>13.57041500000196</v>
      </c>
    </row>
    <row r="1324" spans="1:2">
      <c r="A1324">
        <v>4450</v>
      </c>
      <c r="B1324">
        <v>13.5579629000058</v>
      </c>
    </row>
    <row r="1325" spans="1:2">
      <c r="A1325">
        <v>4450</v>
      </c>
      <c r="B1325">
        <v>13.69753499999933</v>
      </c>
    </row>
    <row r="1326" spans="1:2">
      <c r="A1326">
        <v>4450</v>
      </c>
      <c r="B1326">
        <v>13.69920760000241</v>
      </c>
    </row>
    <row r="1327" spans="1:2">
      <c r="A1327">
        <v>4450</v>
      </c>
      <c r="B1327">
        <v>13.73971250000614</v>
      </c>
    </row>
    <row r="1328" spans="1:2">
      <c r="A1328">
        <v>4450</v>
      </c>
      <c r="B1328">
        <v>13.57284999999683</v>
      </c>
    </row>
    <row r="1329" spans="1:2">
      <c r="A1329">
        <v>4450</v>
      </c>
      <c r="B1329">
        <v>13.61438230000203</v>
      </c>
    </row>
    <row r="1330" spans="1:2">
      <c r="A1330">
        <v>4450</v>
      </c>
      <c r="B1330">
        <v>13.4503029999978</v>
      </c>
    </row>
    <row r="1331" spans="1:2">
      <c r="A1331">
        <v>4450</v>
      </c>
      <c r="B1331">
        <v>13.58260689999588</v>
      </c>
    </row>
    <row r="1332" spans="1:2">
      <c r="A1332">
        <v>4450</v>
      </c>
      <c r="B1332">
        <v>13.65023389999988</v>
      </c>
    </row>
    <row r="1333" spans="1:2">
      <c r="A1333">
        <v>4450</v>
      </c>
      <c r="B1333">
        <v>13.50957870000275</v>
      </c>
    </row>
    <row r="1334" spans="1:2">
      <c r="A1334">
        <v>4450</v>
      </c>
      <c r="B1334">
        <v>13.4898383999971</v>
      </c>
    </row>
    <row r="1335" spans="1:2">
      <c r="A1335">
        <v>4450</v>
      </c>
      <c r="B1335">
        <v>13.39244650000182</v>
      </c>
    </row>
    <row r="1336" spans="1:2">
      <c r="A1336">
        <v>4450</v>
      </c>
      <c r="B1336">
        <v>13.3849840000039</v>
      </c>
    </row>
    <row r="1337" spans="1:2">
      <c r="A1337">
        <v>4500</v>
      </c>
      <c r="B1337">
        <v>13.63055950000125</v>
      </c>
    </row>
    <row r="1338" spans="1:2">
      <c r="A1338">
        <v>4500</v>
      </c>
      <c r="B1338">
        <v>13.84051129999716</v>
      </c>
    </row>
    <row r="1339" spans="1:2">
      <c r="A1339">
        <v>4500</v>
      </c>
      <c r="B1339">
        <v>13.92327210000076</v>
      </c>
    </row>
    <row r="1340" spans="1:2">
      <c r="A1340">
        <v>4500</v>
      </c>
      <c r="B1340">
        <v>13.65480820000084</v>
      </c>
    </row>
    <row r="1341" spans="1:2">
      <c r="A1341">
        <v>4500</v>
      </c>
      <c r="B1341">
        <v>13.82006779999938</v>
      </c>
    </row>
    <row r="1342" spans="1:2">
      <c r="A1342">
        <v>4500</v>
      </c>
      <c r="B1342">
        <v>13.93827250000322</v>
      </c>
    </row>
    <row r="1343" spans="1:2">
      <c r="A1343">
        <v>4500</v>
      </c>
      <c r="B1343">
        <v>13.72112709999783</v>
      </c>
    </row>
    <row r="1344" spans="1:2">
      <c r="A1344">
        <v>4500</v>
      </c>
      <c r="B1344">
        <v>14.01413679999678</v>
      </c>
    </row>
    <row r="1345" spans="1:2">
      <c r="A1345">
        <v>4500</v>
      </c>
      <c r="B1345">
        <v>14.32708620000631</v>
      </c>
    </row>
    <row r="1346" spans="1:2">
      <c r="A1346">
        <v>4500</v>
      </c>
      <c r="B1346">
        <v>13.94325240000035</v>
      </c>
    </row>
    <row r="1347" spans="1:2">
      <c r="A1347">
        <v>4500</v>
      </c>
      <c r="B1347">
        <v>14.02439109999978</v>
      </c>
    </row>
    <row r="1348" spans="1:2">
      <c r="A1348">
        <v>4500</v>
      </c>
      <c r="B1348">
        <v>13.83151999999973</v>
      </c>
    </row>
    <row r="1349" spans="1:2">
      <c r="A1349">
        <v>4500</v>
      </c>
      <c r="B1349">
        <v>13.88860829999612</v>
      </c>
    </row>
    <row r="1350" spans="1:2">
      <c r="A1350">
        <v>4500</v>
      </c>
      <c r="B1350">
        <v>13.8527791000015</v>
      </c>
    </row>
    <row r="1351" spans="1:2">
      <c r="A1351">
        <v>4500</v>
      </c>
      <c r="B1351">
        <v>13.8453914999991</v>
      </c>
    </row>
    <row r="1352" spans="1:2">
      <c r="A1352">
        <v>4550</v>
      </c>
      <c r="B1352">
        <v>14.21042970000417</v>
      </c>
    </row>
    <row r="1353" spans="1:2">
      <c r="A1353">
        <v>4550</v>
      </c>
      <c r="B1353">
        <v>14.10655950000364</v>
      </c>
    </row>
    <row r="1354" spans="1:2">
      <c r="A1354">
        <v>4550</v>
      </c>
      <c r="B1354">
        <v>14.18724020000082</v>
      </c>
    </row>
    <row r="1355" spans="1:2">
      <c r="A1355">
        <v>4550</v>
      </c>
      <c r="B1355">
        <v>14.05545819999679</v>
      </c>
    </row>
    <row r="1356" spans="1:2">
      <c r="A1356">
        <v>4550</v>
      </c>
      <c r="B1356">
        <v>14.05740440000227</v>
      </c>
    </row>
    <row r="1357" spans="1:2">
      <c r="A1357">
        <v>4550</v>
      </c>
      <c r="B1357">
        <v>13.9603339000023</v>
      </c>
    </row>
    <row r="1358" spans="1:2">
      <c r="A1358">
        <v>4550</v>
      </c>
      <c r="B1358">
        <v>13.9855103000009</v>
      </c>
    </row>
    <row r="1359" spans="1:2">
      <c r="A1359">
        <v>4550</v>
      </c>
      <c r="B1359">
        <v>13.91993680000451</v>
      </c>
    </row>
    <row r="1360" spans="1:2">
      <c r="A1360">
        <v>4550</v>
      </c>
      <c r="B1360">
        <v>14.07459540000127</v>
      </c>
    </row>
    <row r="1361" spans="1:2">
      <c r="A1361">
        <v>4550</v>
      </c>
      <c r="B1361">
        <v>13.93012669999734</v>
      </c>
    </row>
    <row r="1362" spans="1:2">
      <c r="A1362">
        <v>4550</v>
      </c>
      <c r="B1362">
        <v>14.19334980000713</v>
      </c>
    </row>
    <row r="1363" spans="1:2">
      <c r="A1363">
        <v>4550</v>
      </c>
      <c r="B1363">
        <v>14.2947800999973</v>
      </c>
    </row>
    <row r="1364" spans="1:2">
      <c r="A1364">
        <v>4550</v>
      </c>
      <c r="B1364">
        <v>14.16871540000284</v>
      </c>
    </row>
    <row r="1365" spans="1:2">
      <c r="A1365">
        <v>4550</v>
      </c>
      <c r="B1365">
        <v>14.16548210000474</v>
      </c>
    </row>
    <row r="1366" spans="1:2">
      <c r="A1366">
        <v>4550</v>
      </c>
      <c r="B1366">
        <v>14.34235149999586</v>
      </c>
    </row>
    <row r="1367" spans="1:2">
      <c r="A1367">
        <v>4600</v>
      </c>
      <c r="B1367">
        <v>14.48408229999768</v>
      </c>
    </row>
    <row r="1368" spans="1:2">
      <c r="A1368">
        <v>4600</v>
      </c>
      <c r="B1368">
        <v>14.41933290000452</v>
      </c>
    </row>
    <row r="1369" spans="1:2">
      <c r="A1369">
        <v>4600</v>
      </c>
      <c r="B1369">
        <v>14.53100899999845</v>
      </c>
    </row>
    <row r="1370" spans="1:2">
      <c r="A1370">
        <v>4600</v>
      </c>
      <c r="B1370">
        <v>14.33293070000218</v>
      </c>
    </row>
    <row r="1371" spans="1:2">
      <c r="A1371">
        <v>4600</v>
      </c>
      <c r="B1371">
        <v>14.3972486000057</v>
      </c>
    </row>
    <row r="1372" spans="1:2">
      <c r="A1372">
        <v>4600</v>
      </c>
      <c r="B1372">
        <v>14.40299589999631</v>
      </c>
    </row>
    <row r="1373" spans="1:2">
      <c r="A1373">
        <v>4600</v>
      </c>
      <c r="B1373">
        <v>14.31636740000249</v>
      </c>
    </row>
    <row r="1374" spans="1:2">
      <c r="A1374">
        <v>4600</v>
      </c>
      <c r="B1374">
        <v>14.29843450000044</v>
      </c>
    </row>
    <row r="1375" spans="1:2">
      <c r="A1375">
        <v>4600</v>
      </c>
      <c r="B1375">
        <v>14.24562480000168</v>
      </c>
    </row>
    <row r="1376" spans="1:2">
      <c r="A1376">
        <v>4600</v>
      </c>
      <c r="B1376">
        <v>14.33013159999973</v>
      </c>
    </row>
    <row r="1377" spans="1:2">
      <c r="A1377">
        <v>4600</v>
      </c>
      <c r="B1377">
        <v>14.45829850000155</v>
      </c>
    </row>
    <row r="1378" spans="1:2">
      <c r="A1378">
        <v>4600</v>
      </c>
      <c r="B1378">
        <v>14.32035689999611</v>
      </c>
    </row>
    <row r="1379" spans="1:2">
      <c r="A1379">
        <v>4600</v>
      </c>
      <c r="B1379">
        <v>14.81756460000179</v>
      </c>
    </row>
    <row r="1380" spans="1:2">
      <c r="A1380">
        <v>4600</v>
      </c>
      <c r="B1380">
        <v>14.54157139999734</v>
      </c>
    </row>
    <row r="1381" spans="1:2">
      <c r="A1381">
        <v>4600</v>
      </c>
      <c r="B1381">
        <v>14.48672030000307</v>
      </c>
    </row>
    <row r="1382" spans="1:2">
      <c r="A1382">
        <v>4650</v>
      </c>
      <c r="B1382">
        <v>14.88477830000193</v>
      </c>
    </row>
    <row r="1383" spans="1:2">
      <c r="A1383">
        <v>4650</v>
      </c>
      <c r="B1383">
        <v>15.88947989999724</v>
      </c>
    </row>
    <row r="1384" spans="1:2">
      <c r="A1384">
        <v>4650</v>
      </c>
      <c r="B1384">
        <v>14.77762819999771</v>
      </c>
    </row>
    <row r="1385" spans="1:2">
      <c r="A1385">
        <v>4650</v>
      </c>
      <c r="B1385">
        <v>14.85499790000176</v>
      </c>
    </row>
    <row r="1386" spans="1:2">
      <c r="A1386">
        <v>4650</v>
      </c>
      <c r="B1386">
        <v>14.63918589999957</v>
      </c>
    </row>
    <row r="1387" spans="1:2">
      <c r="A1387">
        <v>4650</v>
      </c>
      <c r="B1387">
        <v>14.9302131000004</v>
      </c>
    </row>
    <row r="1388" spans="1:2">
      <c r="A1388">
        <v>4650</v>
      </c>
      <c r="B1388">
        <v>14.88256780000665</v>
      </c>
    </row>
    <row r="1389" spans="1:2">
      <c r="A1389">
        <v>4650</v>
      </c>
      <c r="B1389">
        <v>14.81534580000152</v>
      </c>
    </row>
    <row r="1390" spans="1:2">
      <c r="A1390">
        <v>4650</v>
      </c>
      <c r="B1390">
        <v>14.85578859999805</v>
      </c>
    </row>
    <row r="1391" spans="1:2">
      <c r="A1391">
        <v>4650</v>
      </c>
      <c r="B1391">
        <v>14.94574970000394</v>
      </c>
    </row>
    <row r="1392" spans="1:2">
      <c r="A1392">
        <v>4650</v>
      </c>
      <c r="B1392">
        <v>15.04069609999715</v>
      </c>
    </row>
    <row r="1393" spans="1:2">
      <c r="A1393">
        <v>4650</v>
      </c>
      <c r="B1393">
        <v>14.98888330000045</v>
      </c>
    </row>
    <row r="1394" spans="1:2">
      <c r="A1394">
        <v>4650</v>
      </c>
      <c r="B1394">
        <v>14.84114119999867</v>
      </c>
    </row>
    <row r="1395" spans="1:2">
      <c r="A1395">
        <v>4650</v>
      </c>
      <c r="B1395">
        <v>14.70638989999861</v>
      </c>
    </row>
    <row r="1396" spans="1:2">
      <c r="A1396">
        <v>4650</v>
      </c>
      <c r="B1396">
        <v>14.67351190000045</v>
      </c>
    </row>
    <row r="1397" spans="1:2">
      <c r="A1397">
        <v>4700</v>
      </c>
      <c r="B1397">
        <v>15.19874820000405</v>
      </c>
    </row>
    <row r="1398" spans="1:2">
      <c r="A1398">
        <v>4700</v>
      </c>
      <c r="B1398">
        <v>14.82313309999881</v>
      </c>
    </row>
    <row r="1399" spans="1:2">
      <c r="A1399">
        <v>4700</v>
      </c>
      <c r="B1399">
        <v>15.33595280000009</v>
      </c>
    </row>
    <row r="1400" spans="1:2">
      <c r="A1400">
        <v>4700</v>
      </c>
      <c r="B1400">
        <v>15.29682080000202</v>
      </c>
    </row>
    <row r="1401" spans="1:2">
      <c r="A1401">
        <v>4700</v>
      </c>
      <c r="B1401">
        <v>15.41102179999871</v>
      </c>
    </row>
    <row r="1402" spans="1:2">
      <c r="A1402">
        <v>4700</v>
      </c>
      <c r="B1402">
        <v>16.05634060000011</v>
      </c>
    </row>
    <row r="1403" spans="1:2">
      <c r="A1403">
        <v>4700</v>
      </c>
      <c r="B1403">
        <v>15.9511549999952</v>
      </c>
    </row>
    <row r="1404" spans="1:2">
      <c r="A1404">
        <v>4700</v>
      </c>
      <c r="B1404">
        <v>15.45082449999609</v>
      </c>
    </row>
    <row r="1405" spans="1:2">
      <c r="A1405">
        <v>4700</v>
      </c>
      <c r="B1405">
        <v>15.48585850000381</v>
      </c>
    </row>
    <row r="1406" spans="1:2">
      <c r="A1406">
        <v>4700</v>
      </c>
      <c r="B1406">
        <v>15.06662139999389</v>
      </c>
    </row>
    <row r="1407" spans="1:2">
      <c r="A1407">
        <v>4700</v>
      </c>
      <c r="B1407">
        <v>14.94763619999867</v>
      </c>
    </row>
    <row r="1408" spans="1:2">
      <c r="A1408">
        <v>4700</v>
      </c>
      <c r="B1408">
        <v>15.36585660000128</v>
      </c>
    </row>
    <row r="1409" spans="1:2">
      <c r="A1409">
        <v>4700</v>
      </c>
      <c r="B1409">
        <v>15.31380470000295</v>
      </c>
    </row>
    <row r="1410" spans="1:2">
      <c r="A1410">
        <v>4700</v>
      </c>
      <c r="B1410">
        <v>15.51563990000432</v>
      </c>
    </row>
    <row r="1411" spans="1:2">
      <c r="A1411">
        <v>4700</v>
      </c>
      <c r="B1411">
        <v>15.35495419999643</v>
      </c>
    </row>
    <row r="1412" spans="1:2">
      <c r="A1412">
        <v>4750</v>
      </c>
      <c r="B1412">
        <v>15.55219620000571</v>
      </c>
    </row>
    <row r="1413" spans="1:2">
      <c r="A1413">
        <v>4750</v>
      </c>
      <c r="B1413">
        <v>15.6745241000026</v>
      </c>
    </row>
    <row r="1414" spans="1:2">
      <c r="A1414">
        <v>4750</v>
      </c>
      <c r="B1414">
        <v>15.75928769999882</v>
      </c>
    </row>
    <row r="1415" spans="1:2">
      <c r="A1415">
        <v>4750</v>
      </c>
      <c r="B1415">
        <v>15.51939510000375</v>
      </c>
    </row>
    <row r="1416" spans="1:2">
      <c r="A1416">
        <v>4750</v>
      </c>
      <c r="B1416">
        <v>15.79188799999974</v>
      </c>
    </row>
    <row r="1417" spans="1:2">
      <c r="A1417">
        <v>4750</v>
      </c>
      <c r="B1417">
        <v>15.36109850000503</v>
      </c>
    </row>
    <row r="1418" spans="1:2">
      <c r="A1418">
        <v>4750</v>
      </c>
      <c r="B1418">
        <v>15.47862390000228</v>
      </c>
    </row>
    <row r="1419" spans="1:2">
      <c r="A1419">
        <v>4750</v>
      </c>
      <c r="B1419">
        <v>15.65895330000058</v>
      </c>
    </row>
    <row r="1420" spans="1:2">
      <c r="A1420">
        <v>4750</v>
      </c>
      <c r="B1420">
        <v>18.37093920000189</v>
      </c>
    </row>
    <row r="1421" spans="1:2">
      <c r="A1421">
        <v>4750</v>
      </c>
      <c r="B1421">
        <v>16.45878329999687</v>
      </c>
    </row>
    <row r="1422" spans="1:2">
      <c r="A1422">
        <v>4750</v>
      </c>
      <c r="B1422">
        <v>16.13830079999752</v>
      </c>
    </row>
    <row r="1423" spans="1:2">
      <c r="A1423">
        <v>4750</v>
      </c>
      <c r="B1423">
        <v>16.17494029999943</v>
      </c>
    </row>
    <row r="1424" spans="1:2">
      <c r="A1424">
        <v>4750</v>
      </c>
      <c r="B1424">
        <v>15.59734250000474</v>
      </c>
    </row>
    <row r="1425" spans="1:2">
      <c r="A1425">
        <v>4750</v>
      </c>
      <c r="B1425">
        <v>15.8439423000018</v>
      </c>
    </row>
    <row r="1426" spans="1:2">
      <c r="A1426">
        <v>4750</v>
      </c>
      <c r="B1426">
        <v>15.4833260000014</v>
      </c>
    </row>
    <row r="1427" spans="1:2">
      <c r="A1427">
        <v>4800</v>
      </c>
      <c r="B1427">
        <v>16.18039909999789</v>
      </c>
    </row>
    <row r="1428" spans="1:2">
      <c r="A1428">
        <v>4800</v>
      </c>
      <c r="B1428">
        <v>16.20601360000001</v>
      </c>
    </row>
    <row r="1429" spans="1:2">
      <c r="A1429">
        <v>4800</v>
      </c>
      <c r="B1429">
        <v>15.96099989999493</v>
      </c>
    </row>
    <row r="1430" spans="1:2">
      <c r="A1430">
        <v>4800</v>
      </c>
      <c r="B1430">
        <v>16.31344379999791</v>
      </c>
    </row>
    <row r="1431" spans="1:2">
      <c r="A1431">
        <v>4800</v>
      </c>
      <c r="B1431">
        <v>15.94288339999912</v>
      </c>
    </row>
    <row r="1432" spans="1:2">
      <c r="A1432">
        <v>4800</v>
      </c>
      <c r="B1432">
        <v>16.37606909999886</v>
      </c>
    </row>
    <row r="1433" spans="1:2">
      <c r="A1433">
        <v>4800</v>
      </c>
      <c r="B1433">
        <v>16.20228320000024</v>
      </c>
    </row>
    <row r="1434" spans="1:2">
      <c r="A1434">
        <v>4800</v>
      </c>
      <c r="B1434">
        <v>16.3587136999995</v>
      </c>
    </row>
    <row r="1435" spans="1:2">
      <c r="A1435">
        <v>4800</v>
      </c>
      <c r="B1435">
        <v>15.6523223999975</v>
      </c>
    </row>
    <row r="1436" spans="1:2">
      <c r="A1436">
        <v>4800</v>
      </c>
      <c r="B1436">
        <v>15.88446400000248</v>
      </c>
    </row>
    <row r="1437" spans="1:2">
      <c r="A1437">
        <v>4800</v>
      </c>
      <c r="B1437">
        <v>15.8617899000019</v>
      </c>
    </row>
    <row r="1438" spans="1:2">
      <c r="A1438">
        <v>4800</v>
      </c>
      <c r="B1438">
        <v>16.08778870000242</v>
      </c>
    </row>
    <row r="1439" spans="1:2">
      <c r="A1439">
        <v>4800</v>
      </c>
      <c r="B1439">
        <v>15.74444600000425</v>
      </c>
    </row>
    <row r="1440" spans="1:2">
      <c r="A1440">
        <v>4800</v>
      </c>
      <c r="B1440">
        <v>15.73324020000291</v>
      </c>
    </row>
    <row r="1441" spans="1:2">
      <c r="A1441">
        <v>4800</v>
      </c>
      <c r="B1441">
        <v>15.81122509999841</v>
      </c>
    </row>
    <row r="1442" spans="1:2">
      <c r="A1442">
        <v>4850</v>
      </c>
      <c r="B1442">
        <v>15.97882009999739</v>
      </c>
    </row>
    <row r="1443" spans="1:2">
      <c r="A1443">
        <v>4850</v>
      </c>
      <c r="B1443">
        <v>17.36880219999875</v>
      </c>
    </row>
    <row r="1444" spans="1:2">
      <c r="A1444">
        <v>4850</v>
      </c>
      <c r="B1444">
        <v>17.34325499999977</v>
      </c>
    </row>
    <row r="1445" spans="1:2">
      <c r="A1445">
        <v>4850</v>
      </c>
      <c r="B1445">
        <v>16.3752902999986</v>
      </c>
    </row>
    <row r="1446" spans="1:2">
      <c r="A1446">
        <v>4850</v>
      </c>
      <c r="B1446">
        <v>16.7981312999982</v>
      </c>
    </row>
    <row r="1447" spans="1:2">
      <c r="A1447">
        <v>4850</v>
      </c>
      <c r="B1447">
        <v>17.53602149999642</v>
      </c>
    </row>
    <row r="1448" spans="1:2">
      <c r="A1448">
        <v>4850</v>
      </c>
      <c r="B1448">
        <v>16.80537590000313</v>
      </c>
    </row>
    <row r="1449" spans="1:2">
      <c r="A1449">
        <v>4850</v>
      </c>
      <c r="B1449">
        <v>17.10764860000199</v>
      </c>
    </row>
    <row r="1450" spans="1:2">
      <c r="A1450">
        <v>4850</v>
      </c>
      <c r="B1450">
        <v>17.00113909999345</v>
      </c>
    </row>
    <row r="1451" spans="1:2">
      <c r="A1451">
        <v>4850</v>
      </c>
      <c r="B1451">
        <v>16.61733579999418</v>
      </c>
    </row>
    <row r="1452" spans="1:2">
      <c r="A1452">
        <v>4850</v>
      </c>
      <c r="B1452">
        <v>16.83429369999794</v>
      </c>
    </row>
    <row r="1453" spans="1:2">
      <c r="A1453">
        <v>4850</v>
      </c>
      <c r="B1453">
        <v>17.60481390000496</v>
      </c>
    </row>
    <row r="1454" spans="1:2">
      <c r="A1454">
        <v>4850</v>
      </c>
      <c r="B1454">
        <v>18.05911609999748</v>
      </c>
    </row>
    <row r="1455" spans="1:2">
      <c r="A1455">
        <v>4850</v>
      </c>
      <c r="B1455">
        <v>17.90308039999945</v>
      </c>
    </row>
    <row r="1456" spans="1:2">
      <c r="A1456">
        <v>4850</v>
      </c>
      <c r="B1456">
        <v>17.03098709999904</v>
      </c>
    </row>
    <row r="1457" spans="1:2">
      <c r="A1457">
        <v>4900</v>
      </c>
      <c r="B1457">
        <v>17.10368320000271</v>
      </c>
    </row>
    <row r="1458" spans="1:2">
      <c r="A1458">
        <v>4900</v>
      </c>
      <c r="B1458">
        <v>16.82115480000357</v>
      </c>
    </row>
    <row r="1459" spans="1:2">
      <c r="A1459">
        <v>4900</v>
      </c>
      <c r="B1459">
        <v>16.7724292999992</v>
      </c>
    </row>
    <row r="1460" spans="1:2">
      <c r="A1460">
        <v>4900</v>
      </c>
      <c r="B1460">
        <v>17.38983510000253</v>
      </c>
    </row>
    <row r="1461" spans="1:2">
      <c r="A1461">
        <v>4900</v>
      </c>
      <c r="B1461">
        <v>16.97906679999869</v>
      </c>
    </row>
    <row r="1462" spans="1:2">
      <c r="A1462">
        <v>4900</v>
      </c>
      <c r="B1462">
        <v>17.01718729999993</v>
      </c>
    </row>
    <row r="1463" spans="1:2">
      <c r="A1463">
        <v>4900</v>
      </c>
      <c r="B1463">
        <v>16.75386609999987</v>
      </c>
    </row>
    <row r="1464" spans="1:2">
      <c r="A1464">
        <v>4900</v>
      </c>
      <c r="B1464">
        <v>16.80611299999873</v>
      </c>
    </row>
    <row r="1465" spans="1:2">
      <c r="A1465">
        <v>4900</v>
      </c>
      <c r="B1465">
        <v>16.49706460000016</v>
      </c>
    </row>
    <row r="1466" spans="1:2">
      <c r="A1466">
        <v>4900</v>
      </c>
      <c r="B1466">
        <v>16.35782860000472</v>
      </c>
    </row>
    <row r="1467" spans="1:2">
      <c r="A1467">
        <v>4900</v>
      </c>
      <c r="B1467">
        <v>16.80260689999704</v>
      </c>
    </row>
    <row r="1468" spans="1:2">
      <c r="A1468">
        <v>4900</v>
      </c>
      <c r="B1468">
        <v>16.53916110000137</v>
      </c>
    </row>
    <row r="1469" spans="1:2">
      <c r="A1469">
        <v>4900</v>
      </c>
      <c r="B1469">
        <v>16.64810359999683</v>
      </c>
    </row>
    <row r="1470" spans="1:2">
      <c r="A1470">
        <v>4900</v>
      </c>
      <c r="B1470">
        <v>16.85334900000453</v>
      </c>
    </row>
    <row r="1471" spans="1:2">
      <c r="A1471">
        <v>4900</v>
      </c>
      <c r="B1471">
        <v>16.63168299999961</v>
      </c>
    </row>
    <row r="1472" spans="1:2">
      <c r="A1472">
        <v>4950</v>
      </c>
      <c r="B1472">
        <v>16.93041649999941</v>
      </c>
    </row>
    <row r="1473" spans="1:2">
      <c r="A1473">
        <v>4950</v>
      </c>
      <c r="B1473">
        <v>17.00038520000089</v>
      </c>
    </row>
    <row r="1474" spans="1:2">
      <c r="A1474">
        <v>4950</v>
      </c>
      <c r="B1474">
        <v>17.01015330000519</v>
      </c>
    </row>
    <row r="1475" spans="1:2">
      <c r="A1475">
        <v>4950</v>
      </c>
      <c r="B1475">
        <v>17.20749570000044</v>
      </c>
    </row>
    <row r="1476" spans="1:2">
      <c r="A1476">
        <v>4950</v>
      </c>
      <c r="B1476">
        <v>17.31624960000045</v>
      </c>
    </row>
    <row r="1477" spans="1:2">
      <c r="A1477">
        <v>4950</v>
      </c>
      <c r="B1477">
        <v>16.77411009999923</v>
      </c>
    </row>
    <row r="1478" spans="1:2">
      <c r="A1478">
        <v>4950</v>
      </c>
      <c r="B1478">
        <v>16.99553259999811</v>
      </c>
    </row>
    <row r="1479" spans="1:2">
      <c r="A1479">
        <v>4950</v>
      </c>
      <c r="B1479">
        <v>17.09471760000451</v>
      </c>
    </row>
    <row r="1480" spans="1:2">
      <c r="A1480">
        <v>4950</v>
      </c>
      <c r="B1480">
        <v>17.3492350000015</v>
      </c>
    </row>
    <row r="1481" spans="1:2">
      <c r="A1481">
        <v>4950</v>
      </c>
      <c r="B1481">
        <v>17.04876820000209</v>
      </c>
    </row>
    <row r="1482" spans="1:2">
      <c r="A1482">
        <v>4950</v>
      </c>
      <c r="B1482">
        <v>17.09645099999761</v>
      </c>
    </row>
    <row r="1483" spans="1:2">
      <c r="A1483">
        <v>4950</v>
      </c>
      <c r="B1483">
        <v>17.28529249999701</v>
      </c>
    </row>
    <row r="1484" spans="1:2">
      <c r="A1484">
        <v>4950</v>
      </c>
      <c r="B1484">
        <v>16.95490299999801</v>
      </c>
    </row>
    <row r="1485" spans="1:2">
      <c r="A1485">
        <v>4950</v>
      </c>
      <c r="B1485">
        <v>16.78132180000102</v>
      </c>
    </row>
    <row r="1486" spans="1:2">
      <c r="A1486">
        <v>4950</v>
      </c>
      <c r="B1486">
        <v>17.06527409999399</v>
      </c>
    </row>
    <row r="1487" spans="1:2">
      <c r="A1487">
        <v>5000</v>
      </c>
      <c r="B1487">
        <v>17.36382559999765</v>
      </c>
    </row>
    <row r="1488" spans="1:2">
      <c r="A1488">
        <v>5000</v>
      </c>
      <c r="B1488">
        <v>17.44510509999964</v>
      </c>
    </row>
    <row r="1489" spans="1:2">
      <c r="A1489">
        <v>5000</v>
      </c>
      <c r="B1489">
        <v>17.38114859999769</v>
      </c>
    </row>
    <row r="1490" spans="1:2">
      <c r="A1490">
        <v>5000</v>
      </c>
      <c r="B1490">
        <v>17.25988820000202</v>
      </c>
    </row>
    <row r="1491" spans="1:2">
      <c r="A1491">
        <v>5000</v>
      </c>
      <c r="B1491">
        <v>18.89708559999417</v>
      </c>
    </row>
    <row r="1492" spans="1:2">
      <c r="A1492">
        <v>5000</v>
      </c>
      <c r="B1492">
        <v>17.58776349999971</v>
      </c>
    </row>
    <row r="1493" spans="1:2">
      <c r="A1493">
        <v>5000</v>
      </c>
      <c r="B1493">
        <v>17.28274120000424</v>
      </c>
    </row>
    <row r="1494" spans="1:2">
      <c r="A1494">
        <v>5000</v>
      </c>
      <c r="B1494">
        <v>17.24277799999982</v>
      </c>
    </row>
    <row r="1495" spans="1:2">
      <c r="A1495">
        <v>5000</v>
      </c>
      <c r="B1495">
        <v>17.19585700000607</v>
      </c>
    </row>
    <row r="1496" spans="1:2">
      <c r="A1496">
        <v>5000</v>
      </c>
      <c r="B1496">
        <v>17.35895080000046</v>
      </c>
    </row>
    <row r="1497" spans="1:2">
      <c r="A1497">
        <v>5000</v>
      </c>
      <c r="B1497">
        <v>17.4455919999964</v>
      </c>
    </row>
    <row r="1498" spans="1:2">
      <c r="A1498">
        <v>5000</v>
      </c>
      <c r="B1498">
        <v>17.27543159999914</v>
      </c>
    </row>
    <row r="1499" spans="1:2">
      <c r="A1499">
        <v>5000</v>
      </c>
      <c r="B1499">
        <v>17.32474869999714</v>
      </c>
    </row>
    <row r="1500" spans="1:2">
      <c r="A1500">
        <v>5000</v>
      </c>
      <c r="B1500">
        <v>17.19381480000447</v>
      </c>
    </row>
    <row r="1501" spans="1:2">
      <c r="A1501">
        <v>5000</v>
      </c>
      <c r="B1501">
        <v>17.28033529999811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>
        <v>50</v>
      </c>
      <c r="B2">
        <v>0.001820706665845743</v>
      </c>
      <c r="C2">
        <v>0.0001770992272231852</v>
      </c>
      <c r="D2">
        <v>0.001572099998156773</v>
      </c>
      <c r="E2">
        <v>0.002176899997721193</v>
      </c>
    </row>
    <row r="3" spans="1:5">
      <c r="A3">
        <v>100</v>
      </c>
      <c r="B3">
        <v>0.005860959999942376</v>
      </c>
      <c r="C3">
        <v>0.0002271473277868458</v>
      </c>
      <c r="D3">
        <v>0.005589500000496628</v>
      </c>
      <c r="E3">
        <v>0.006371700001182035</v>
      </c>
    </row>
    <row r="4" spans="1:5">
      <c r="A4">
        <v>150</v>
      </c>
      <c r="B4">
        <v>0.01575121999994735</v>
      </c>
      <c r="C4">
        <v>0.000726954931067015</v>
      </c>
      <c r="D4">
        <v>0.01413350000075297</v>
      </c>
      <c r="E4">
        <v>0.01671359999818378</v>
      </c>
    </row>
    <row r="5" spans="1:5">
      <c r="A5">
        <v>200</v>
      </c>
      <c r="B5">
        <v>0.02737479333324397</v>
      </c>
      <c r="C5">
        <v>0.00167244512964968</v>
      </c>
      <c r="D5">
        <v>0.02413510000042152</v>
      </c>
      <c r="E5">
        <v>0.02970479999930831</v>
      </c>
    </row>
    <row r="6" spans="1:5">
      <c r="A6">
        <v>250</v>
      </c>
      <c r="B6">
        <v>0.04137922666704981</v>
      </c>
      <c r="C6">
        <v>0.002316433683594057</v>
      </c>
      <c r="D6">
        <v>0.03785879999850295</v>
      </c>
      <c r="E6">
        <v>0.04716049999842653</v>
      </c>
    </row>
    <row r="7" spans="1:5">
      <c r="A7">
        <v>300</v>
      </c>
      <c r="B7">
        <v>0.06402805999969133</v>
      </c>
      <c r="C7">
        <v>0.00384820286779191</v>
      </c>
      <c r="D7">
        <v>0.05615939999916009</v>
      </c>
      <c r="E7">
        <v>0.06847040000138804</v>
      </c>
    </row>
    <row r="8" spans="1:5">
      <c r="A8">
        <v>350</v>
      </c>
      <c r="B8">
        <v>0.08472661333313833</v>
      </c>
      <c r="C8">
        <v>0.004630775786127406</v>
      </c>
      <c r="D8">
        <v>0.07618930000171531</v>
      </c>
      <c r="E8">
        <v>0.0892442000003939</v>
      </c>
    </row>
    <row r="9" spans="1:5">
      <c r="A9">
        <v>400</v>
      </c>
      <c r="B9">
        <v>0.108202546666386</v>
      </c>
      <c r="C9">
        <v>0.003825220147341238</v>
      </c>
      <c r="D9">
        <v>0.1002492000006896</v>
      </c>
      <c r="E9">
        <v>0.1129991000016162</v>
      </c>
    </row>
    <row r="10" spans="1:5">
      <c r="A10">
        <v>450</v>
      </c>
      <c r="B10">
        <v>0.1456411733328423</v>
      </c>
      <c r="C10">
        <v>0.006229815208866162</v>
      </c>
      <c r="D10">
        <v>0.1326643000029435</v>
      </c>
      <c r="E10">
        <v>0.1569906000004266</v>
      </c>
    </row>
    <row r="11" spans="1:5">
      <c r="A11">
        <v>500</v>
      </c>
      <c r="B11">
        <v>0.1762739600000107</v>
      </c>
      <c r="C11">
        <v>0.004854638418297121</v>
      </c>
      <c r="D11">
        <v>0.1655185000017809</v>
      </c>
      <c r="E11">
        <v>0.1859676999993098</v>
      </c>
    </row>
    <row r="12" spans="1:5">
      <c r="A12">
        <v>550</v>
      </c>
      <c r="B12">
        <v>0.2220687399996678</v>
      </c>
      <c r="C12">
        <v>0.0195110586052523</v>
      </c>
      <c r="D12">
        <v>0.2028411999999662</v>
      </c>
      <c r="E12">
        <v>0.2827464999973017</v>
      </c>
    </row>
    <row r="13" spans="1:5">
      <c r="A13">
        <v>600</v>
      </c>
      <c r="B13">
        <v>0.2624416466671392</v>
      </c>
      <c r="C13">
        <v>0.01319195617447636</v>
      </c>
      <c r="D13">
        <v>0.2403961000018171</v>
      </c>
      <c r="E13">
        <v>0.2942408000017167</v>
      </c>
    </row>
    <row r="14" spans="1:5">
      <c r="A14">
        <v>650</v>
      </c>
      <c r="B14">
        <v>0.3034154400003899</v>
      </c>
      <c r="C14">
        <v>0.01370028135839415</v>
      </c>
      <c r="D14">
        <v>0.2831355999987863</v>
      </c>
      <c r="E14">
        <v>0.3251783000014257</v>
      </c>
    </row>
    <row r="15" spans="1:5">
      <c r="A15">
        <v>700</v>
      </c>
      <c r="B15">
        <v>0.3396749600001688</v>
      </c>
      <c r="C15">
        <v>0.00942840847093623</v>
      </c>
      <c r="D15">
        <v>0.3240031999994244</v>
      </c>
      <c r="E15">
        <v>0.3516105000016978</v>
      </c>
    </row>
    <row r="16" spans="1:5">
      <c r="A16">
        <v>750</v>
      </c>
      <c r="B16">
        <v>0.395916079999976</v>
      </c>
      <c r="C16">
        <v>0.01501864033646847</v>
      </c>
      <c r="D16">
        <v>0.370552400003362</v>
      </c>
      <c r="E16">
        <v>0.41952140000285</v>
      </c>
    </row>
    <row r="17" spans="1:5">
      <c r="A17">
        <v>800</v>
      </c>
      <c r="B17">
        <v>0.4409906399998969</v>
      </c>
      <c r="C17">
        <v>0.009898511919623661</v>
      </c>
      <c r="D17">
        <v>0.4245853999964311</v>
      </c>
      <c r="E17">
        <v>0.4613248000023304</v>
      </c>
    </row>
    <row r="18" spans="1:5">
      <c r="A18">
        <v>850</v>
      </c>
      <c r="B18">
        <v>0.4995212666661246</v>
      </c>
      <c r="C18">
        <v>0.01543723618163187</v>
      </c>
      <c r="D18">
        <v>0.4674009999980626</v>
      </c>
      <c r="E18">
        <v>0.5231091999994533</v>
      </c>
    </row>
    <row r="19" spans="1:5">
      <c r="A19">
        <v>900</v>
      </c>
      <c r="B19">
        <v>0.5551654133329672</v>
      </c>
      <c r="C19">
        <v>0.01504834596514838</v>
      </c>
      <c r="D19">
        <v>0.5232410999997228</v>
      </c>
      <c r="E19">
        <v>0.5769830999997794</v>
      </c>
    </row>
    <row r="20" spans="1:5">
      <c r="A20">
        <v>950</v>
      </c>
      <c r="B20">
        <v>0.6170582733335322</v>
      </c>
      <c r="C20">
        <v>0.01155805359312037</v>
      </c>
      <c r="D20">
        <v>0.5902473999994982</v>
      </c>
      <c r="E20">
        <v>0.6384240000006685</v>
      </c>
    </row>
    <row r="21" spans="1:5">
      <c r="A21">
        <v>1000</v>
      </c>
      <c r="B21">
        <v>0.6716281266667162</v>
      </c>
      <c r="C21">
        <v>0.01516498209450696</v>
      </c>
      <c r="D21">
        <v>0.649854499999492</v>
      </c>
      <c r="E21">
        <v>0.6987451999993937</v>
      </c>
    </row>
    <row r="22" spans="1:5">
      <c r="A22">
        <v>1050</v>
      </c>
      <c r="B22">
        <v>0.7569581200002479</v>
      </c>
      <c r="C22">
        <v>0.01813526576631369</v>
      </c>
      <c r="D22">
        <v>0.7193129000006593</v>
      </c>
      <c r="E22">
        <v>0.7778679000002739</v>
      </c>
    </row>
    <row r="23" spans="1:5">
      <c r="A23">
        <v>1100</v>
      </c>
      <c r="B23">
        <v>0.8518275066671777</v>
      </c>
      <c r="C23">
        <v>0.02306157188462138</v>
      </c>
      <c r="D23">
        <v>0.8073605999998108</v>
      </c>
      <c r="E23">
        <v>0.8922747000033269</v>
      </c>
    </row>
    <row r="24" spans="1:5">
      <c r="A24">
        <v>1150</v>
      </c>
      <c r="B24">
        <v>0.9015222466667183</v>
      </c>
      <c r="C24">
        <v>0.0239253987577583</v>
      </c>
      <c r="D24">
        <v>0.8562182999994548</v>
      </c>
      <c r="E24">
        <v>0.9353555999987293</v>
      </c>
    </row>
    <row r="25" spans="1:5">
      <c r="A25">
        <v>1200</v>
      </c>
      <c r="B25">
        <v>1.000709433332668</v>
      </c>
      <c r="C25">
        <v>0.023975493890415</v>
      </c>
      <c r="D25">
        <v>0.9634643999997934</v>
      </c>
      <c r="E25">
        <v>1.040029899999354</v>
      </c>
    </row>
    <row r="26" spans="1:5">
      <c r="A26">
        <v>1250</v>
      </c>
      <c r="B26">
        <v>1.072129833332777</v>
      </c>
      <c r="C26">
        <v>0.03160809175596234</v>
      </c>
      <c r="D26">
        <v>1.014183999999659</v>
      </c>
      <c r="E26">
        <v>1.12084209999739</v>
      </c>
    </row>
    <row r="27" spans="1:5">
      <c r="A27">
        <v>1300</v>
      </c>
      <c r="B27">
        <v>1.157058246666566</v>
      </c>
      <c r="C27">
        <v>0.015689131583468</v>
      </c>
      <c r="D27">
        <v>1.130346199999622</v>
      </c>
      <c r="E27">
        <v>1.181816500000423</v>
      </c>
    </row>
    <row r="28" spans="1:5">
      <c r="A28">
        <v>1350</v>
      </c>
      <c r="B28">
        <v>1.250760039999053</v>
      </c>
      <c r="C28">
        <v>0.03173506659971548</v>
      </c>
      <c r="D28">
        <v>1.187286099997436</v>
      </c>
      <c r="E28">
        <v>1.322725899997749</v>
      </c>
    </row>
    <row r="29" spans="1:5">
      <c r="A29">
        <v>1400</v>
      </c>
      <c r="B29">
        <v>1.337750819999443</v>
      </c>
      <c r="C29">
        <v>0.03800165468096006</v>
      </c>
      <c r="D29">
        <v>1.278952700002264</v>
      </c>
      <c r="E29">
        <v>1.405161099999532</v>
      </c>
    </row>
    <row r="30" spans="1:5">
      <c r="A30">
        <v>1450</v>
      </c>
      <c r="B30">
        <v>1.436802339999364</v>
      </c>
      <c r="C30">
        <v>0.03545284165917528</v>
      </c>
      <c r="D30">
        <v>1.360897799997474</v>
      </c>
      <c r="E30">
        <v>1.491136499997083</v>
      </c>
    </row>
    <row r="31" spans="1:5">
      <c r="A31">
        <v>1500</v>
      </c>
      <c r="B31">
        <v>1.538876900000469</v>
      </c>
      <c r="C31">
        <v>0.03991779294083449</v>
      </c>
      <c r="D31">
        <v>1.468297700001131</v>
      </c>
      <c r="E31">
        <v>1.636853999996674</v>
      </c>
    </row>
    <row r="32" spans="1:5">
      <c r="A32">
        <v>1550</v>
      </c>
      <c r="B32">
        <v>1.636217586667044</v>
      </c>
      <c r="C32">
        <v>0.03440280839400657</v>
      </c>
      <c r="D32">
        <v>1.591676500000176</v>
      </c>
      <c r="E32">
        <v>1.737513200001558</v>
      </c>
    </row>
    <row r="33" spans="1:5">
      <c r="A33">
        <v>1600</v>
      </c>
      <c r="B33">
        <v>1.729360546666915</v>
      </c>
      <c r="C33">
        <v>0.04386207291391793</v>
      </c>
      <c r="D33">
        <v>1.665188499999203</v>
      </c>
      <c r="E33">
        <v>1.799618899996858</v>
      </c>
    </row>
    <row r="34" spans="1:5">
      <c r="A34">
        <v>1650</v>
      </c>
      <c r="B34">
        <v>1.87590564000008</v>
      </c>
      <c r="C34">
        <v>0.03847045001824045</v>
      </c>
      <c r="D34">
        <v>1.809043199998996</v>
      </c>
      <c r="E34">
        <v>1.94050419999985</v>
      </c>
    </row>
    <row r="35" spans="1:5">
      <c r="A35">
        <v>1700</v>
      </c>
      <c r="B35">
        <v>1.966654299999937</v>
      </c>
      <c r="C35">
        <v>0.02957126375816924</v>
      </c>
      <c r="D35">
        <v>1.911288400002377</v>
      </c>
      <c r="E35">
        <v>2.030421400002524</v>
      </c>
    </row>
    <row r="36" spans="1:5">
      <c r="A36">
        <v>1750</v>
      </c>
      <c r="B36">
        <v>2.085127866667123</v>
      </c>
      <c r="C36">
        <v>0.04413109756844685</v>
      </c>
      <c r="D36">
        <v>2.02809200000047</v>
      </c>
      <c r="E36">
        <v>2.186680300001171</v>
      </c>
    </row>
    <row r="37" spans="1:5">
      <c r="A37">
        <v>1800</v>
      </c>
      <c r="B37">
        <v>2.193532539999433</v>
      </c>
      <c r="C37">
        <v>0.02617634649673971</v>
      </c>
      <c r="D37">
        <v>2.152828999998746</v>
      </c>
      <c r="E37">
        <v>2.249014200002421</v>
      </c>
    </row>
    <row r="38" spans="1:5">
      <c r="A38">
        <v>1850</v>
      </c>
      <c r="B38">
        <v>2.31507864666637</v>
      </c>
      <c r="C38">
        <v>0.03329340501704405</v>
      </c>
      <c r="D38">
        <v>2.249511199999688</v>
      </c>
      <c r="E38">
        <v>2.364483599998493</v>
      </c>
    </row>
    <row r="39" spans="1:5">
      <c r="A39">
        <v>1900</v>
      </c>
      <c r="B39">
        <v>2.431833613333826</v>
      </c>
      <c r="C39">
        <v>0.04877343862695946</v>
      </c>
      <c r="D39">
        <v>2.321467800000391</v>
      </c>
      <c r="E39">
        <v>2.49192050000056</v>
      </c>
    </row>
    <row r="40" spans="1:5">
      <c r="A40">
        <v>1950</v>
      </c>
      <c r="B40">
        <v>2.586029473333232</v>
      </c>
      <c r="C40">
        <v>0.03664127668998571</v>
      </c>
      <c r="D40">
        <v>2.532108600000356</v>
      </c>
      <c r="E40">
        <v>2.664289700001973</v>
      </c>
    </row>
    <row r="41" spans="1:5">
      <c r="A41">
        <v>2000</v>
      </c>
      <c r="B41">
        <v>2.680241259999942</v>
      </c>
      <c r="C41">
        <v>0.05353043855723384</v>
      </c>
      <c r="D41">
        <v>2.594436100000166</v>
      </c>
      <c r="E41">
        <v>2.775395200002094</v>
      </c>
    </row>
    <row r="42" spans="1:5">
      <c r="A42">
        <v>2050</v>
      </c>
      <c r="B42">
        <v>2.827209593333585</v>
      </c>
      <c r="C42">
        <v>0.04704617787167606</v>
      </c>
      <c r="D42">
        <v>2.744271499999741</v>
      </c>
      <c r="E42">
        <v>2.901313899998058</v>
      </c>
    </row>
    <row r="43" spans="1:5">
      <c r="A43">
        <v>2100</v>
      </c>
      <c r="B43">
        <v>3.007887006666957</v>
      </c>
      <c r="C43">
        <v>0.0455531126048496</v>
      </c>
      <c r="D43">
        <v>2.957185499999468</v>
      </c>
      <c r="E43">
        <v>3.106464500000584</v>
      </c>
    </row>
    <row r="44" spans="1:5">
      <c r="A44">
        <v>2150</v>
      </c>
      <c r="B44">
        <v>3.112517700000657</v>
      </c>
      <c r="C44">
        <v>0.0469223483004632</v>
      </c>
      <c r="D44">
        <v>3.019665200001327</v>
      </c>
      <c r="E44">
        <v>3.188196999999491</v>
      </c>
    </row>
    <row r="45" spans="1:5">
      <c r="A45">
        <v>2200</v>
      </c>
      <c r="B45">
        <v>3.239533486666672</v>
      </c>
      <c r="C45">
        <v>0.04835593090530215</v>
      </c>
      <c r="D45">
        <v>3.16046219999771</v>
      </c>
      <c r="E45">
        <v>3.335438699999941</v>
      </c>
    </row>
    <row r="46" spans="1:5">
      <c r="A46">
        <v>2250</v>
      </c>
      <c r="B46">
        <v>3.443475586667046</v>
      </c>
      <c r="C46">
        <v>0.05278131499233144</v>
      </c>
      <c r="D46">
        <v>3.357887400001346</v>
      </c>
      <c r="E46">
        <v>3.596514000000752</v>
      </c>
    </row>
    <row r="47" spans="1:5">
      <c r="A47">
        <v>2300</v>
      </c>
      <c r="B47">
        <v>3.582725473333267</v>
      </c>
      <c r="C47">
        <v>0.07202826772276941</v>
      </c>
      <c r="D47">
        <v>3.506568600001629</v>
      </c>
      <c r="E47">
        <v>3.784759999998641</v>
      </c>
    </row>
    <row r="48" spans="1:5">
      <c r="A48">
        <v>2350</v>
      </c>
      <c r="B48">
        <v>3.727914766666315</v>
      </c>
      <c r="C48">
        <v>0.05051178871493008</v>
      </c>
      <c r="D48">
        <v>3.645264899998438</v>
      </c>
      <c r="E48">
        <v>3.798233700003038</v>
      </c>
    </row>
    <row r="49" spans="1:5">
      <c r="A49">
        <v>2400</v>
      </c>
      <c r="B49">
        <v>3.911325119999674</v>
      </c>
      <c r="C49">
        <v>0.05356606499578405</v>
      </c>
      <c r="D49">
        <v>3.830273300001863</v>
      </c>
      <c r="E49">
        <v>4.002790800001094</v>
      </c>
    </row>
    <row r="50" spans="1:5">
      <c r="A50">
        <v>2450</v>
      </c>
      <c r="B50">
        <v>4.025647219999033</v>
      </c>
      <c r="C50">
        <v>0.0498354030888588</v>
      </c>
      <c r="D50">
        <v>3.912860000000364</v>
      </c>
      <c r="E50">
        <v>4.118567599998642</v>
      </c>
    </row>
    <row r="51" spans="1:5">
      <c r="A51">
        <v>2500</v>
      </c>
      <c r="B51">
        <v>4.170499273333795</v>
      </c>
      <c r="C51">
        <v>0.04679729370932554</v>
      </c>
      <c r="D51">
        <v>4.047039100001712</v>
      </c>
      <c r="E51">
        <v>4.27139249999891</v>
      </c>
    </row>
    <row r="52" spans="1:5">
      <c r="A52">
        <v>2550</v>
      </c>
      <c r="B52">
        <v>4.387389246667104</v>
      </c>
      <c r="C52">
        <v>0.05381075070658209</v>
      </c>
      <c r="D52">
        <v>4.300830200001656</v>
      </c>
      <c r="E52">
        <v>4.478120800002216</v>
      </c>
    </row>
    <row r="53" spans="1:5">
      <c r="A53">
        <v>2600</v>
      </c>
      <c r="B53">
        <v>4.559243539999443</v>
      </c>
      <c r="C53">
        <v>0.06977677658840888</v>
      </c>
      <c r="D53">
        <v>4.456451100002596</v>
      </c>
      <c r="E53">
        <v>4.703018499996688</v>
      </c>
    </row>
    <row r="54" spans="1:5">
      <c r="A54">
        <v>2650</v>
      </c>
      <c r="B54">
        <v>4.696465960000448</v>
      </c>
      <c r="C54">
        <v>0.06457253206918501</v>
      </c>
      <c r="D54">
        <v>4.615837599998486</v>
      </c>
      <c r="E54">
        <v>4.806625799999892</v>
      </c>
    </row>
    <row r="55" spans="1:5">
      <c r="A55">
        <v>2700</v>
      </c>
      <c r="B55">
        <v>4.890904833333479</v>
      </c>
      <c r="C55">
        <v>0.04776722614123129</v>
      </c>
      <c r="D55">
        <v>4.807025000001886</v>
      </c>
      <c r="E55">
        <v>4.978952500001469</v>
      </c>
    </row>
    <row r="56" spans="1:5">
      <c r="A56">
        <v>2750</v>
      </c>
      <c r="B56">
        <v>5.053710466666719</v>
      </c>
      <c r="C56">
        <v>0.06444621244071176</v>
      </c>
      <c r="D56">
        <v>4.947680900000705</v>
      </c>
      <c r="E56">
        <v>5.189205499998934</v>
      </c>
    </row>
    <row r="57" spans="1:5">
      <c r="A57">
        <v>2800</v>
      </c>
      <c r="B57">
        <v>5.260236479999731</v>
      </c>
      <c r="C57">
        <v>0.0748104136807298</v>
      </c>
      <c r="D57">
        <v>5.163789400001406</v>
      </c>
      <c r="E57">
        <v>5.389742600000318</v>
      </c>
    </row>
    <row r="58" spans="1:5">
      <c r="A58">
        <v>2850</v>
      </c>
      <c r="B58">
        <v>5.469833366666717</v>
      </c>
      <c r="C58">
        <v>0.05329387203167568</v>
      </c>
      <c r="D58">
        <v>5.368865700002061</v>
      </c>
      <c r="E58">
        <v>5.564550600000075</v>
      </c>
    </row>
    <row r="59" spans="1:5">
      <c r="A59">
        <v>2900</v>
      </c>
      <c r="B59">
        <v>5.61935150000063</v>
      </c>
      <c r="C59">
        <v>0.05700819150199456</v>
      </c>
      <c r="D59">
        <v>5.49204500000269</v>
      </c>
      <c r="E59">
        <v>5.700582600002235</v>
      </c>
    </row>
    <row r="60" spans="1:5">
      <c r="A60">
        <v>2950</v>
      </c>
      <c r="B60">
        <v>5.833232620000005</v>
      </c>
      <c r="C60">
        <v>0.07405632540953869</v>
      </c>
      <c r="D60">
        <v>5.727606199998263</v>
      </c>
      <c r="E60">
        <v>6.025002500002302</v>
      </c>
    </row>
    <row r="61" spans="1:5">
      <c r="A61">
        <v>3000</v>
      </c>
      <c r="B61">
        <v>6.045618026666489</v>
      </c>
      <c r="C61">
        <v>0.07948660399899957</v>
      </c>
      <c r="D61">
        <v>5.906657299998187</v>
      </c>
      <c r="E61">
        <v>6.202957400000741</v>
      </c>
    </row>
    <row r="62" spans="1:5">
      <c r="A62">
        <v>3050</v>
      </c>
      <c r="B62">
        <v>6.246569740000268</v>
      </c>
      <c r="C62">
        <v>0.06615647278481963</v>
      </c>
      <c r="D62">
        <v>6.12223670000094</v>
      </c>
      <c r="E62">
        <v>6.400881100002152</v>
      </c>
    </row>
    <row r="63" spans="1:5">
      <c r="A63">
        <v>3100</v>
      </c>
      <c r="B63">
        <v>6.407144333333417</v>
      </c>
      <c r="C63">
        <v>0.07118689224866194</v>
      </c>
      <c r="D63">
        <v>6.304563900001085</v>
      </c>
      <c r="E63">
        <v>6.548435900000186</v>
      </c>
    </row>
    <row r="64" spans="1:5">
      <c r="A64">
        <v>3150</v>
      </c>
      <c r="B64">
        <v>6.666332860000209</v>
      </c>
      <c r="C64">
        <v>0.07311575739001568</v>
      </c>
      <c r="D64">
        <v>6.565306399999827</v>
      </c>
      <c r="E64">
        <v>6.778588100001798</v>
      </c>
    </row>
    <row r="65" spans="1:5">
      <c r="A65">
        <v>3200</v>
      </c>
      <c r="B65">
        <v>6.830093206665818</v>
      </c>
      <c r="C65">
        <v>0.0590246218268581</v>
      </c>
      <c r="D65">
        <v>6.71109559999968</v>
      </c>
      <c r="E65">
        <v>6.914721500001178</v>
      </c>
    </row>
    <row r="66" spans="1:5">
      <c r="A66">
        <v>3250</v>
      </c>
      <c r="B66">
        <v>7.060272679999859</v>
      </c>
      <c r="C66">
        <v>0.06775792022563247</v>
      </c>
      <c r="D66">
        <v>6.955771099994308</v>
      </c>
      <c r="E66">
        <v>7.190215100003115</v>
      </c>
    </row>
    <row r="67" spans="1:5">
      <c r="A67">
        <v>3300</v>
      </c>
      <c r="B67">
        <v>7.31229363999834</v>
      </c>
      <c r="C67">
        <v>0.0925220972559974</v>
      </c>
      <c r="D67">
        <v>7.116637099999934</v>
      </c>
      <c r="E67">
        <v>7.471203799999785</v>
      </c>
    </row>
    <row r="68" spans="1:5">
      <c r="A68">
        <v>3350</v>
      </c>
      <c r="B68">
        <v>7.481233073333472</v>
      </c>
      <c r="C68">
        <v>0.09652002637306116</v>
      </c>
      <c r="D68">
        <v>7.331669500003045</v>
      </c>
      <c r="E68">
        <v>7.721575299998221</v>
      </c>
    </row>
    <row r="69" spans="1:5">
      <c r="A69">
        <v>3400</v>
      </c>
      <c r="B69">
        <v>7.752456813333265</v>
      </c>
      <c r="C69">
        <v>0.1029474873718791</v>
      </c>
      <c r="D69">
        <v>7.585177200002363</v>
      </c>
      <c r="E69">
        <v>7.974138099998527</v>
      </c>
    </row>
    <row r="70" spans="1:5">
      <c r="A70">
        <v>3450</v>
      </c>
      <c r="B70">
        <v>8.207249820000046</v>
      </c>
      <c r="C70">
        <v>0.385571185328353</v>
      </c>
      <c r="D70">
        <v>7.778546900000947</v>
      </c>
      <c r="E70">
        <v>9.008002499998838</v>
      </c>
    </row>
    <row r="71" spans="1:5">
      <c r="A71">
        <v>3500</v>
      </c>
      <c r="B71">
        <v>8.962000726666883</v>
      </c>
      <c r="C71">
        <v>0.460030525062335</v>
      </c>
      <c r="D71">
        <v>8.378013000001374</v>
      </c>
      <c r="E71">
        <v>10.02025120000326</v>
      </c>
    </row>
    <row r="72" spans="1:5">
      <c r="A72">
        <v>3550</v>
      </c>
      <c r="B72">
        <v>9.305125793333961</v>
      </c>
      <c r="C72">
        <v>0.3105728359259568</v>
      </c>
      <c r="D72">
        <v>8.921855900000082</v>
      </c>
      <c r="E72">
        <v>10.05743760000041</v>
      </c>
    </row>
    <row r="73" spans="1:5">
      <c r="A73">
        <v>3600</v>
      </c>
      <c r="B73">
        <v>9.124463253332458</v>
      </c>
      <c r="C73">
        <v>0.3453109502362709</v>
      </c>
      <c r="D73">
        <v>8.600009599998884</v>
      </c>
      <c r="E73">
        <v>9.797664700003224</v>
      </c>
    </row>
    <row r="74" spans="1:5">
      <c r="A74">
        <v>3650</v>
      </c>
      <c r="B74">
        <v>9.290497993332973</v>
      </c>
      <c r="C74">
        <v>0.1224381539148434</v>
      </c>
      <c r="D74">
        <v>9.078081399995426</v>
      </c>
      <c r="E74">
        <v>9.523354500001005</v>
      </c>
    </row>
    <row r="75" spans="1:5">
      <c r="A75">
        <v>3700</v>
      </c>
      <c r="B75">
        <v>9.452538800000912</v>
      </c>
      <c r="C75">
        <v>0.111334121439682</v>
      </c>
      <c r="D75">
        <v>9.226910899997165</v>
      </c>
      <c r="E75">
        <v>9.609355599997798</v>
      </c>
    </row>
    <row r="76" spans="1:5">
      <c r="A76">
        <v>3750</v>
      </c>
      <c r="B76">
        <v>9.75191287999963</v>
      </c>
      <c r="C76">
        <v>0.10486846965755</v>
      </c>
      <c r="D76">
        <v>9.598724000003131</v>
      </c>
      <c r="E76">
        <v>9.911881899999571</v>
      </c>
    </row>
    <row r="77" spans="1:5">
      <c r="A77">
        <v>3800</v>
      </c>
      <c r="B77">
        <v>9.949871779999134</v>
      </c>
      <c r="C77">
        <v>0.1090721736429641</v>
      </c>
      <c r="D77">
        <v>9.79065129999799</v>
      </c>
      <c r="E77">
        <v>10.18585180000082</v>
      </c>
    </row>
    <row r="78" spans="1:5">
      <c r="A78">
        <v>3850</v>
      </c>
      <c r="B78">
        <v>10.15814604666618</v>
      </c>
      <c r="C78">
        <v>0.1231054604425943</v>
      </c>
      <c r="D78">
        <v>10.02161329999944</v>
      </c>
      <c r="E78">
        <v>10.41121310000017</v>
      </c>
    </row>
    <row r="79" spans="1:5">
      <c r="A79">
        <v>3900</v>
      </c>
      <c r="B79">
        <v>10.57846715333289</v>
      </c>
      <c r="C79">
        <v>0.2145879826139551</v>
      </c>
      <c r="D79">
        <v>10.2897970999984</v>
      </c>
      <c r="E79">
        <v>10.9482594000001</v>
      </c>
    </row>
    <row r="80" spans="1:5">
      <c r="A80">
        <v>3950</v>
      </c>
      <c r="B80">
        <v>10.79615725999999</v>
      </c>
      <c r="C80">
        <v>0.1722764113569095</v>
      </c>
      <c r="D80">
        <v>10.58540370000264</v>
      </c>
      <c r="E80">
        <v>11.23905430000013</v>
      </c>
    </row>
    <row r="81" spans="1:5">
      <c r="A81">
        <v>4000</v>
      </c>
      <c r="B81">
        <v>11.4595437933327</v>
      </c>
      <c r="C81">
        <v>0.5173877359113794</v>
      </c>
      <c r="D81">
        <v>10.8451586999945</v>
      </c>
      <c r="E81">
        <v>12.50767629999609</v>
      </c>
    </row>
    <row r="82" spans="1:5">
      <c r="A82">
        <v>4050</v>
      </c>
      <c r="B82">
        <v>11.38762488666689</v>
      </c>
      <c r="C82">
        <v>0.1010087848340785</v>
      </c>
      <c r="D82">
        <v>11.1587023999964</v>
      </c>
      <c r="E82">
        <v>11.55127940000239</v>
      </c>
    </row>
    <row r="83" spans="1:5">
      <c r="A83">
        <v>4100</v>
      </c>
      <c r="B83">
        <v>11.5864642933336</v>
      </c>
      <c r="C83">
        <v>0.1323882387233729</v>
      </c>
      <c r="D83">
        <v>11.38021110000409</v>
      </c>
      <c r="E83">
        <v>11.81738620000397</v>
      </c>
    </row>
    <row r="84" spans="1:5">
      <c r="A84">
        <v>4150</v>
      </c>
      <c r="B84">
        <v>11.79211941333342</v>
      </c>
      <c r="C84">
        <v>0.173921537199724</v>
      </c>
      <c r="D84">
        <v>11.55234039999777</v>
      </c>
      <c r="E84">
        <v>12.06972649999807</v>
      </c>
    </row>
    <row r="85" spans="1:5">
      <c r="A85">
        <v>4200</v>
      </c>
      <c r="B85">
        <v>12.16533006000051</v>
      </c>
      <c r="C85">
        <v>0.1324491401726614</v>
      </c>
      <c r="D85">
        <v>12.03177130000404</v>
      </c>
      <c r="E85">
        <v>12.41285069999867</v>
      </c>
    </row>
    <row r="86" spans="1:5">
      <c r="A86">
        <v>4250</v>
      </c>
      <c r="B86">
        <v>12.37944861333332</v>
      </c>
      <c r="C86">
        <v>0.1111647430343421</v>
      </c>
      <c r="D86">
        <v>12.19795460000023</v>
      </c>
      <c r="E86">
        <v>12.66767570000229</v>
      </c>
    </row>
    <row r="87" spans="1:5">
      <c r="A87">
        <v>4300</v>
      </c>
      <c r="B87">
        <v>12.76765280666635</v>
      </c>
      <c r="C87">
        <v>0.1031599869796623</v>
      </c>
      <c r="D87">
        <v>12.60653409999941</v>
      </c>
      <c r="E87">
        <v>12.97856260000117</v>
      </c>
    </row>
    <row r="88" spans="1:5">
      <c r="A88">
        <v>4350</v>
      </c>
      <c r="B88">
        <v>13.02665256666514</v>
      </c>
      <c r="C88">
        <v>0.1264471320952506</v>
      </c>
      <c r="D88">
        <v>12.83994829999574</v>
      </c>
      <c r="E88">
        <v>13.30369629999768</v>
      </c>
    </row>
    <row r="89" spans="1:5">
      <c r="A89">
        <v>4400</v>
      </c>
      <c r="B89">
        <v>13.22269199333386</v>
      </c>
      <c r="C89">
        <v>0.1040765680629095</v>
      </c>
      <c r="D89">
        <v>13.08897970000544</v>
      </c>
      <c r="E89">
        <v>13.4944531000001</v>
      </c>
    </row>
    <row r="90" spans="1:5">
      <c r="A90">
        <v>4450</v>
      </c>
      <c r="B90">
        <v>13.57096089333402</v>
      </c>
      <c r="C90">
        <v>0.1093521277477355</v>
      </c>
      <c r="D90">
        <v>13.3849840000039</v>
      </c>
      <c r="E90">
        <v>13.73971250000614</v>
      </c>
    </row>
    <row r="91" spans="1:5">
      <c r="A91">
        <v>4500</v>
      </c>
      <c r="B91">
        <v>13.88371892666667</v>
      </c>
      <c r="C91">
        <v>0.1680722597533842</v>
      </c>
      <c r="D91">
        <v>13.63055950000125</v>
      </c>
      <c r="E91">
        <v>14.32708620000631</v>
      </c>
    </row>
    <row r="92" spans="1:5">
      <c r="A92">
        <v>4550</v>
      </c>
      <c r="B92">
        <v>14.11015160000146</v>
      </c>
      <c r="C92">
        <v>0.128462935970554</v>
      </c>
      <c r="D92">
        <v>13.91993680000451</v>
      </c>
      <c r="E92">
        <v>14.34235149999586</v>
      </c>
    </row>
    <row r="93" spans="1:5">
      <c r="A93">
        <v>4600</v>
      </c>
      <c r="B93">
        <v>14.42551129333394</v>
      </c>
      <c r="C93">
        <v>0.1406737515454529</v>
      </c>
      <c r="D93">
        <v>14.24562480000168</v>
      </c>
      <c r="E93">
        <v>14.81756460000179</v>
      </c>
    </row>
    <row r="94" spans="1:5">
      <c r="A94">
        <v>4650</v>
      </c>
      <c r="B94">
        <v>14.91509050666694</v>
      </c>
      <c r="C94">
        <v>0.2919494592608242</v>
      </c>
      <c r="D94">
        <v>14.63918589999957</v>
      </c>
      <c r="E94">
        <v>15.88947989999724</v>
      </c>
    </row>
    <row r="95" spans="1:5">
      <c r="A95">
        <v>4700</v>
      </c>
      <c r="B95">
        <v>15.3716245533331</v>
      </c>
      <c r="C95">
        <v>0.3229717732636938</v>
      </c>
      <c r="D95">
        <v>14.82313309999881</v>
      </c>
      <c r="E95">
        <v>16.05634060000011</v>
      </c>
    </row>
    <row r="96" spans="1:5">
      <c r="A96">
        <v>4750</v>
      </c>
      <c r="B96">
        <v>15.92423608000148</v>
      </c>
      <c r="C96">
        <v>0.7408460631273446</v>
      </c>
      <c r="D96">
        <v>15.36109850000503</v>
      </c>
      <c r="E96">
        <v>18.37093920000189</v>
      </c>
    </row>
    <row r="97" spans="1:5">
      <c r="A97">
        <v>4800</v>
      </c>
      <c r="B97">
        <v>16.02107213999989</v>
      </c>
      <c r="C97">
        <v>0.2413531778781956</v>
      </c>
      <c r="D97">
        <v>15.6523223999975</v>
      </c>
      <c r="E97">
        <v>16.37606909999886</v>
      </c>
    </row>
    <row r="98" spans="1:5">
      <c r="A98">
        <v>4850</v>
      </c>
      <c r="B98">
        <v>17.09094073333205</v>
      </c>
      <c r="C98">
        <v>0.5617781796548255</v>
      </c>
      <c r="D98">
        <v>15.97882009999739</v>
      </c>
      <c r="E98">
        <v>18.05911609999748</v>
      </c>
    </row>
    <row r="99" spans="1:5">
      <c r="A99">
        <v>4900</v>
      </c>
      <c r="B99">
        <v>16.7982088266673</v>
      </c>
      <c r="C99">
        <v>0.2580514620858044</v>
      </c>
      <c r="D99">
        <v>16.35782860000472</v>
      </c>
      <c r="E99">
        <v>17.38983510000253</v>
      </c>
    </row>
    <row r="100" spans="1:5">
      <c r="A100">
        <v>4950</v>
      </c>
      <c r="B100">
        <v>17.06068707999997</v>
      </c>
      <c r="C100">
        <v>0.1736046022122789</v>
      </c>
      <c r="D100">
        <v>16.77411009999923</v>
      </c>
      <c r="E100">
        <v>17.3492350000015</v>
      </c>
    </row>
    <row r="101" spans="1:5">
      <c r="A101">
        <v>5000</v>
      </c>
      <c r="B101">
        <v>17.43567106666645</v>
      </c>
      <c r="C101">
        <v>0.417704803186701</v>
      </c>
      <c r="D101">
        <v>17.19381480000447</v>
      </c>
      <c r="E101">
        <v>18.89708559999417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2023-11-17T21:37:49Z</dcterms:created>
  <dcterms:modified xsi:type="dcterms:W3CDTF">2023-11-17T21:37:49Z</dcterms:modified>
</cp:coreProperties>
</file>