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<sst xmlns="http://schemas.openxmlformats.org/spreadsheetml/2006/main" count="7" uniqueCount="6">
  <si>
    <t>Total Number of Stations</t>
  </si>
  <si>
    <t>Time Taken (s)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</si>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</sst>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Performance Analysis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Average Time Taken</c:v>
          </c:tx>
          <c:marker>
            <c:symbol val="none"/>
          </c:marker>
          <c:cat>
            <c:numRef>
              <c:f>Summary!$A$2:$A$101</c:f>
              <c:numCache>
                <c:formatCode>General</c:formatCode>
                <c:ptCount val="10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</c:numCache>
            </c:numRef>
          </c:cat>
          <c:val>
            <c:numRef>
              <c:f>Summary!$B$2:$B$101</c:f>
              <c:numCache>
                <c:formatCode>General</c:formatCode>
                <c:ptCount val="100"/>
                <c:pt idx="0">
                  <c:v>0.0005868866651629408</c:v>
                </c:pt>
                <c:pt idx="1">
                  <c:v>0.001154239998625902</c:v>
                </c:pt>
                <c:pt idx="2">
                  <c:v>0.001751873333705589</c:v>
                </c:pt>
                <c:pt idx="3">
                  <c:v>0.002182073335279711</c:v>
                </c:pt>
                <c:pt idx="4">
                  <c:v>0.002730833332558783</c:v>
                </c:pt>
                <c:pt idx="5">
                  <c:v>0.003516073332866654</c:v>
                </c:pt>
                <c:pt idx="6">
                  <c:v>0.004489099998803188</c:v>
                </c:pt>
                <c:pt idx="7">
                  <c:v>0.00475325333342577</c:v>
                </c:pt>
                <c:pt idx="8">
                  <c:v>0.005549400000018067</c:v>
                </c:pt>
                <c:pt idx="9">
                  <c:v>0.006141620002260121</c:v>
                </c:pt>
                <c:pt idx="10">
                  <c:v>0.007220446666663823</c:v>
                </c:pt>
                <c:pt idx="11">
                  <c:v>0.007927820002078079</c:v>
                </c:pt>
                <c:pt idx="12">
                  <c:v>0.008041020001595218</c:v>
                </c:pt>
                <c:pt idx="13">
                  <c:v>0.008777140000408206</c:v>
                </c:pt>
                <c:pt idx="14">
                  <c:v>0.01066977333490892</c:v>
                </c:pt>
                <c:pt idx="15">
                  <c:v>0.0103794133310051</c:v>
                </c:pt>
                <c:pt idx="16">
                  <c:v>0.0109134733347067</c:v>
                </c:pt>
                <c:pt idx="17">
                  <c:v>0.01257912666866711</c:v>
                </c:pt>
                <c:pt idx="18">
                  <c:v>0.01298987999810682</c:v>
                </c:pt>
                <c:pt idx="19">
                  <c:v>0.01346737333321168</c:v>
                </c:pt>
                <c:pt idx="20">
                  <c:v>0.01375002666609362</c:v>
                </c:pt>
                <c:pt idx="21">
                  <c:v>0.0146152000001166</c:v>
                </c:pt>
                <c:pt idx="22">
                  <c:v>0.01628664000018034</c:v>
                </c:pt>
                <c:pt idx="23">
                  <c:v>0.01659755333384965</c:v>
                </c:pt>
                <c:pt idx="24">
                  <c:v>0.01701716666381496</c:v>
                </c:pt>
                <c:pt idx="25">
                  <c:v>0.01783977999681762</c:v>
                </c:pt>
                <c:pt idx="26">
                  <c:v>0.01815076666534878</c:v>
                </c:pt>
                <c:pt idx="27">
                  <c:v>0.01971330000184631</c:v>
                </c:pt>
                <c:pt idx="28">
                  <c:v>0.01957541999872774</c:v>
                </c:pt>
                <c:pt idx="29">
                  <c:v>0.02054458666534629</c:v>
                </c:pt>
                <c:pt idx="30">
                  <c:v>0.02171259999643856</c:v>
                </c:pt>
                <c:pt idx="31">
                  <c:v>0.02258922666757523</c:v>
                </c:pt>
                <c:pt idx="32">
                  <c:v>0.0243533333336624</c:v>
                </c:pt>
                <c:pt idx="33">
                  <c:v>0.02609857999971913</c:v>
                </c:pt>
                <c:pt idx="34">
                  <c:v>0.0247674400015967</c:v>
                </c:pt>
                <c:pt idx="35">
                  <c:v>0.02582260666628523</c:v>
                </c:pt>
                <c:pt idx="36">
                  <c:v>0.02731370666976242</c:v>
                </c:pt>
                <c:pt idx="37">
                  <c:v>0.02769529999932274</c:v>
                </c:pt>
                <c:pt idx="38">
                  <c:v>0.02865334666857961</c:v>
                </c:pt>
                <c:pt idx="39">
                  <c:v>0.02849469333499049</c:v>
                </c:pt>
                <c:pt idx="40">
                  <c:v>0.02859470666541408</c:v>
                </c:pt>
                <c:pt idx="41">
                  <c:v>0.03070598666672595</c:v>
                </c:pt>
                <c:pt idx="42">
                  <c:v>0.03146337999981673</c:v>
                </c:pt>
                <c:pt idx="43">
                  <c:v>0.03188189999976506</c:v>
                </c:pt>
                <c:pt idx="44">
                  <c:v>0.03325079333250566</c:v>
                </c:pt>
                <c:pt idx="45">
                  <c:v>0.03421216666465625</c:v>
                </c:pt>
                <c:pt idx="46">
                  <c:v>0.03474496666458435</c:v>
                </c:pt>
                <c:pt idx="47">
                  <c:v>0.03696290000128404</c:v>
                </c:pt>
                <c:pt idx="48">
                  <c:v>0.03513333333539777</c:v>
                </c:pt>
                <c:pt idx="49">
                  <c:v>0.03687725333147682</c:v>
                </c:pt>
                <c:pt idx="50">
                  <c:v>0.03918101999831076</c:v>
                </c:pt>
                <c:pt idx="51">
                  <c:v>0.03983033333303562</c:v>
                </c:pt>
                <c:pt idx="52">
                  <c:v>0.0390907866647467</c:v>
                </c:pt>
                <c:pt idx="53">
                  <c:v>0.0448312733322382</c:v>
                </c:pt>
                <c:pt idx="54">
                  <c:v>0.04267708666642041</c:v>
                </c:pt>
                <c:pt idx="55">
                  <c:v>0.0428580466657877</c:v>
                </c:pt>
                <c:pt idx="56">
                  <c:v>0.0445663200012253</c:v>
                </c:pt>
                <c:pt idx="57">
                  <c:v>0.04431204666616395</c:v>
                </c:pt>
                <c:pt idx="58">
                  <c:v>0.04589310666682044</c:v>
                </c:pt>
                <c:pt idx="59">
                  <c:v>0.0483816799998749</c:v>
                </c:pt>
                <c:pt idx="60">
                  <c:v>0.04823259999878549</c:v>
                </c:pt>
                <c:pt idx="61">
                  <c:v>0.04653417999991992</c:v>
                </c:pt>
                <c:pt idx="62">
                  <c:v>0.0490751866697489</c:v>
                </c:pt>
                <c:pt idx="63">
                  <c:v>0.0514782533350323</c:v>
                </c:pt>
                <c:pt idx="64">
                  <c:v>0.05262640666818091</c:v>
                </c:pt>
                <c:pt idx="65">
                  <c:v>0.05225849999793961</c:v>
                </c:pt>
                <c:pt idx="66">
                  <c:v>0.0541621866665082</c:v>
                </c:pt>
                <c:pt idx="67">
                  <c:v>0.05375113333090364</c:v>
                </c:pt>
                <c:pt idx="68">
                  <c:v>0.05465778666548431</c:v>
                </c:pt>
                <c:pt idx="69">
                  <c:v>0.05679855999963668</c:v>
                </c:pt>
                <c:pt idx="70">
                  <c:v>0.05432857999500508</c:v>
                </c:pt>
                <c:pt idx="71">
                  <c:v>0.05797005999969163</c:v>
                </c:pt>
                <c:pt idx="72">
                  <c:v>0.05679428666480817</c:v>
                </c:pt>
                <c:pt idx="73">
                  <c:v>0.0564303266670322</c:v>
                </c:pt>
                <c:pt idx="74">
                  <c:v>0.05940744666634903</c:v>
                </c:pt>
                <c:pt idx="75">
                  <c:v>0.05990003333232986</c:v>
                </c:pt>
                <c:pt idx="76">
                  <c:v>0.06185794000048191</c:v>
                </c:pt>
                <c:pt idx="77">
                  <c:v>0.06161948666752626</c:v>
                </c:pt>
                <c:pt idx="78">
                  <c:v>0.06092776666628197</c:v>
                </c:pt>
                <c:pt idx="79">
                  <c:v>0.06095353333609334</c:v>
                </c:pt>
                <c:pt idx="80">
                  <c:v>0.06595917333421918</c:v>
                </c:pt>
                <c:pt idx="81">
                  <c:v>0.06317265999872082</c:v>
                </c:pt>
                <c:pt idx="82">
                  <c:v>0.06875154000105492</c:v>
                </c:pt>
                <c:pt idx="83">
                  <c:v>0.07123120000275472</c:v>
                </c:pt>
                <c:pt idx="84">
                  <c:v>0.06787579999945592</c:v>
                </c:pt>
                <c:pt idx="85">
                  <c:v>0.07199276666894244</c:v>
                </c:pt>
                <c:pt idx="86">
                  <c:v>0.06978215999843088</c:v>
                </c:pt>
                <c:pt idx="87">
                  <c:v>0.07266432000033092</c:v>
                </c:pt>
                <c:pt idx="88">
                  <c:v>0.07140740666751905</c:v>
                </c:pt>
                <c:pt idx="89">
                  <c:v>0.07482121333111233</c:v>
                </c:pt>
                <c:pt idx="90">
                  <c:v>0.07647558000365583</c:v>
                </c:pt>
                <c:pt idx="91">
                  <c:v>0.07482807999961855</c:v>
                </c:pt>
                <c:pt idx="92">
                  <c:v>0.07479353999951854</c:v>
                </c:pt>
                <c:pt idx="93">
                  <c:v>0.07357459333143197</c:v>
                </c:pt>
                <c:pt idx="94">
                  <c:v>0.07823912000264197</c:v>
                </c:pt>
                <c:pt idx="95">
                  <c:v>0.0768875533346242</c:v>
                </c:pt>
                <c:pt idx="96">
                  <c:v>0.08262062666763086</c:v>
                </c:pt>
                <c:pt idx="97">
                  <c:v>0.08802459333286</c:v>
                </c:pt>
                <c:pt idx="98">
                  <c:v>0.09237026666717914</c:v>
                </c:pt>
                <c:pt idx="99">
                  <c:v>0.0912566999963019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Number of Stations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 Taken (s)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50</v>
      </c>
      <c r="B2">
        <v>0.0006300999957602471</v>
      </c>
    </row>
    <row r="3" spans="1:2">
      <c r="A3">
        <v>50</v>
      </c>
      <c r="B3">
        <v>0.0005426999996416271</v>
      </c>
    </row>
    <row r="4" spans="1:2">
      <c r="A4">
        <v>50</v>
      </c>
      <c r="B4">
        <v>0.0005762999935541302</v>
      </c>
    </row>
    <row r="5" spans="1:2">
      <c r="A5">
        <v>50</v>
      </c>
      <c r="B5">
        <v>0.0005493999924510717</v>
      </c>
    </row>
    <row r="6" spans="1:2">
      <c r="A6">
        <v>50</v>
      </c>
      <c r="B6">
        <v>0.0005869000015081838</v>
      </c>
    </row>
    <row r="7" spans="1:2">
      <c r="A7">
        <v>50</v>
      </c>
      <c r="B7">
        <v>0.0006621000065933913</v>
      </c>
    </row>
    <row r="8" spans="1:2">
      <c r="A8">
        <v>50</v>
      </c>
      <c r="B8">
        <v>0.0005577999982051551</v>
      </c>
    </row>
    <row r="9" spans="1:2">
      <c r="A9">
        <v>50</v>
      </c>
      <c r="B9">
        <v>0.0005722999921999872</v>
      </c>
    </row>
    <row r="10" spans="1:2">
      <c r="A10">
        <v>50</v>
      </c>
      <c r="B10">
        <v>0.0007015000010142103</v>
      </c>
    </row>
    <row r="11" spans="1:2">
      <c r="A11">
        <v>50</v>
      </c>
      <c r="B11">
        <v>0.0005325999954948202</v>
      </c>
    </row>
    <row r="12" spans="1:2">
      <c r="A12">
        <v>50</v>
      </c>
      <c r="B12">
        <v>0.000570999996853061</v>
      </c>
    </row>
    <row r="13" spans="1:2">
      <c r="A13">
        <v>50</v>
      </c>
      <c r="B13">
        <v>0.000599599996348843</v>
      </c>
    </row>
    <row r="14" spans="1:2">
      <c r="A14">
        <v>50</v>
      </c>
      <c r="B14">
        <v>0.0005375000037020072</v>
      </c>
    </row>
    <row r="15" spans="1:2">
      <c r="A15">
        <v>50</v>
      </c>
      <c r="B15">
        <v>0.0006299999949987978</v>
      </c>
    </row>
    <row r="16" spans="1:2">
      <c r="A16">
        <v>50</v>
      </c>
      <c r="B16">
        <v>0.0005535000091185793</v>
      </c>
    </row>
    <row r="17" spans="1:2">
      <c r="A17">
        <v>100</v>
      </c>
      <c r="B17">
        <v>0.001090999998268671</v>
      </c>
    </row>
    <row r="18" spans="1:2">
      <c r="A18">
        <v>100</v>
      </c>
      <c r="B18">
        <v>0.00103559999843128</v>
      </c>
    </row>
    <row r="19" spans="1:2">
      <c r="A19">
        <v>100</v>
      </c>
      <c r="B19">
        <v>0.001070800004526973</v>
      </c>
    </row>
    <row r="20" spans="1:2">
      <c r="A20">
        <v>100</v>
      </c>
      <c r="B20">
        <v>0.00116310000885278</v>
      </c>
    </row>
    <row r="21" spans="1:2">
      <c r="A21">
        <v>100</v>
      </c>
      <c r="B21">
        <v>0.001217299999552779</v>
      </c>
    </row>
    <row r="22" spans="1:2">
      <c r="A22">
        <v>100</v>
      </c>
      <c r="B22">
        <v>0.001087999989977106</v>
      </c>
    </row>
    <row r="23" spans="1:2">
      <c r="A23">
        <v>100</v>
      </c>
      <c r="B23">
        <v>0.001075299995136447</v>
      </c>
    </row>
    <row r="24" spans="1:2">
      <c r="A24">
        <v>100</v>
      </c>
      <c r="B24">
        <v>0.00110829999903217</v>
      </c>
    </row>
    <row r="25" spans="1:2">
      <c r="A25">
        <v>100</v>
      </c>
      <c r="B25">
        <v>0.001082100003259256</v>
      </c>
    </row>
    <row r="26" spans="1:2">
      <c r="A26">
        <v>100</v>
      </c>
      <c r="B26">
        <v>0.001122000001487322</v>
      </c>
    </row>
    <row r="27" spans="1:2">
      <c r="A27">
        <v>100</v>
      </c>
      <c r="B27">
        <v>0.00109409999276977</v>
      </c>
    </row>
    <row r="28" spans="1:2">
      <c r="A28">
        <v>100</v>
      </c>
      <c r="B28">
        <v>0.001549799999338575</v>
      </c>
    </row>
    <row r="29" spans="1:2">
      <c r="A29">
        <v>100</v>
      </c>
      <c r="B29">
        <v>0.001085899988538586</v>
      </c>
    </row>
    <row r="30" spans="1:2">
      <c r="A30">
        <v>100</v>
      </c>
      <c r="B30">
        <v>0.001192499999888241</v>
      </c>
    </row>
    <row r="31" spans="1:2">
      <c r="A31">
        <v>100</v>
      </c>
      <c r="B31">
        <v>0.001337800000328571</v>
      </c>
    </row>
    <row r="32" spans="1:2">
      <c r="A32">
        <v>150</v>
      </c>
      <c r="B32">
        <v>0.001703300004010089</v>
      </c>
    </row>
    <row r="33" spans="1:2">
      <c r="A33">
        <v>150</v>
      </c>
      <c r="B33">
        <v>0.001632200001040474</v>
      </c>
    </row>
    <row r="34" spans="1:2">
      <c r="A34">
        <v>150</v>
      </c>
      <c r="B34">
        <v>0.001625000004423782</v>
      </c>
    </row>
    <row r="35" spans="1:2">
      <c r="A35">
        <v>150</v>
      </c>
      <c r="B35">
        <v>0.00162379999528639</v>
      </c>
    </row>
    <row r="36" spans="1:2">
      <c r="A36">
        <v>150</v>
      </c>
      <c r="B36">
        <v>0.001643400013563223</v>
      </c>
    </row>
    <row r="37" spans="1:2">
      <c r="A37">
        <v>150</v>
      </c>
      <c r="B37">
        <v>0.001663999995798804</v>
      </c>
    </row>
    <row r="38" spans="1:2">
      <c r="A38">
        <v>150</v>
      </c>
      <c r="B38">
        <v>0.001709700009087101</v>
      </c>
    </row>
    <row r="39" spans="1:2">
      <c r="A39">
        <v>150</v>
      </c>
      <c r="B39">
        <v>0.00166900000476744</v>
      </c>
    </row>
    <row r="40" spans="1:2">
      <c r="A40">
        <v>150</v>
      </c>
      <c r="B40">
        <v>0.001675899999099784</v>
      </c>
    </row>
    <row r="41" spans="1:2">
      <c r="A41">
        <v>150</v>
      </c>
      <c r="B41">
        <v>0.002944399995612912</v>
      </c>
    </row>
    <row r="42" spans="1:2">
      <c r="A42">
        <v>150</v>
      </c>
      <c r="B42">
        <v>0.001655300002312288</v>
      </c>
    </row>
    <row r="43" spans="1:2">
      <c r="A43">
        <v>150</v>
      </c>
      <c r="B43">
        <v>0.001666899988777004</v>
      </c>
    </row>
    <row r="44" spans="1:2">
      <c r="A44">
        <v>150</v>
      </c>
      <c r="B44">
        <v>0.001634699990972877</v>
      </c>
    </row>
    <row r="45" spans="1:2">
      <c r="A45">
        <v>150</v>
      </c>
      <c r="B45">
        <v>0.001695900005870499</v>
      </c>
    </row>
    <row r="46" spans="1:2">
      <c r="A46">
        <v>150</v>
      </c>
      <c r="B46">
        <v>0.001734599994961172</v>
      </c>
    </row>
    <row r="47" spans="1:2">
      <c r="A47">
        <v>200</v>
      </c>
      <c r="B47">
        <v>0.002208799996878952</v>
      </c>
    </row>
    <row r="48" spans="1:2">
      <c r="A48">
        <v>200</v>
      </c>
      <c r="B48">
        <v>0.002138500000000931</v>
      </c>
    </row>
    <row r="49" spans="1:2">
      <c r="A49">
        <v>200</v>
      </c>
      <c r="B49">
        <v>0.00214840000262484</v>
      </c>
    </row>
    <row r="50" spans="1:2">
      <c r="A50">
        <v>200</v>
      </c>
      <c r="B50">
        <v>0.002098199998727068</v>
      </c>
    </row>
    <row r="51" spans="1:2">
      <c r="A51">
        <v>200</v>
      </c>
      <c r="B51">
        <v>0.002170500010834076</v>
      </c>
    </row>
    <row r="52" spans="1:2">
      <c r="A52">
        <v>200</v>
      </c>
      <c r="B52">
        <v>0.002193899999838322</v>
      </c>
    </row>
    <row r="53" spans="1:2">
      <c r="A53">
        <v>200</v>
      </c>
      <c r="B53">
        <v>0.002168799997889437</v>
      </c>
    </row>
    <row r="54" spans="1:2">
      <c r="A54">
        <v>200</v>
      </c>
      <c r="B54">
        <v>0.002170600011595525</v>
      </c>
    </row>
    <row r="55" spans="1:2">
      <c r="A55">
        <v>200</v>
      </c>
      <c r="B55">
        <v>0.002208500009146519</v>
      </c>
    </row>
    <row r="56" spans="1:2">
      <c r="A56">
        <v>200</v>
      </c>
      <c r="B56">
        <v>0.002224600000772625</v>
      </c>
    </row>
    <row r="57" spans="1:2">
      <c r="A57">
        <v>200</v>
      </c>
      <c r="B57">
        <v>0.002230900005088188</v>
      </c>
    </row>
    <row r="58" spans="1:2">
      <c r="A58">
        <v>200</v>
      </c>
      <c r="B58">
        <v>0.002226500000688247</v>
      </c>
    </row>
    <row r="59" spans="1:2">
      <c r="A59">
        <v>200</v>
      </c>
      <c r="B59">
        <v>0.002183300006436184</v>
      </c>
    </row>
    <row r="60" spans="1:2">
      <c r="A60">
        <v>200</v>
      </c>
      <c r="B60">
        <v>0.002173699991544709</v>
      </c>
    </row>
    <row r="61" spans="1:2">
      <c r="A61">
        <v>200</v>
      </c>
      <c r="B61">
        <v>0.002185899997130036</v>
      </c>
    </row>
    <row r="62" spans="1:2">
      <c r="A62">
        <v>250</v>
      </c>
      <c r="B62">
        <v>0.002728699997533113</v>
      </c>
    </row>
    <row r="63" spans="1:2">
      <c r="A63">
        <v>250</v>
      </c>
      <c r="B63">
        <v>0.002655900010722689</v>
      </c>
    </row>
    <row r="64" spans="1:2">
      <c r="A64">
        <v>250</v>
      </c>
      <c r="B64">
        <v>0.0026314000133425</v>
      </c>
    </row>
    <row r="65" spans="1:2">
      <c r="A65">
        <v>250</v>
      </c>
      <c r="B65">
        <v>0.002742500000749715</v>
      </c>
    </row>
    <row r="66" spans="1:2">
      <c r="A66">
        <v>250</v>
      </c>
      <c r="B66">
        <v>0.002631099996506236</v>
      </c>
    </row>
    <row r="67" spans="1:2">
      <c r="A67">
        <v>250</v>
      </c>
      <c r="B67">
        <v>0.002697799995075911</v>
      </c>
    </row>
    <row r="68" spans="1:2">
      <c r="A68">
        <v>250</v>
      </c>
      <c r="B68">
        <v>0.002696800002013333</v>
      </c>
    </row>
    <row r="69" spans="1:2">
      <c r="A69">
        <v>250</v>
      </c>
      <c r="B69">
        <v>0.003079799993429333</v>
      </c>
    </row>
    <row r="70" spans="1:2">
      <c r="A70">
        <v>250</v>
      </c>
      <c r="B70">
        <v>0.002742399999988265</v>
      </c>
    </row>
    <row r="71" spans="1:2">
      <c r="A71">
        <v>250</v>
      </c>
      <c r="B71">
        <v>0.002715700000408106</v>
      </c>
    </row>
    <row r="72" spans="1:2">
      <c r="A72">
        <v>250</v>
      </c>
      <c r="B72">
        <v>0.002759499999228865</v>
      </c>
    </row>
    <row r="73" spans="1:2">
      <c r="A73">
        <v>250</v>
      </c>
      <c r="B73">
        <v>0.002695599992875941</v>
      </c>
    </row>
    <row r="74" spans="1:2">
      <c r="A74">
        <v>250</v>
      </c>
      <c r="B74">
        <v>0.002674499992281199</v>
      </c>
    </row>
    <row r="75" spans="1:2">
      <c r="A75">
        <v>250</v>
      </c>
      <c r="B75">
        <v>0.002770099992631003</v>
      </c>
    </row>
    <row r="76" spans="1:2">
      <c r="A76">
        <v>250</v>
      </c>
      <c r="B76">
        <v>0.002740700001595542</v>
      </c>
    </row>
    <row r="77" spans="1:2">
      <c r="A77">
        <v>300</v>
      </c>
      <c r="B77">
        <v>0.003539299999829382</v>
      </c>
    </row>
    <row r="78" spans="1:2">
      <c r="A78">
        <v>300</v>
      </c>
      <c r="B78">
        <v>0.003411800003959797</v>
      </c>
    </row>
    <row r="79" spans="1:2">
      <c r="A79">
        <v>300</v>
      </c>
      <c r="B79">
        <v>0.003402899994398467</v>
      </c>
    </row>
    <row r="80" spans="1:2">
      <c r="A80">
        <v>300</v>
      </c>
      <c r="B80">
        <v>0.003381500006071292</v>
      </c>
    </row>
    <row r="81" spans="1:2">
      <c r="A81">
        <v>300</v>
      </c>
      <c r="B81">
        <v>0.00343210001301486</v>
      </c>
    </row>
    <row r="82" spans="1:2">
      <c r="A82">
        <v>300</v>
      </c>
      <c r="B82">
        <v>0.003397799999220297</v>
      </c>
    </row>
    <row r="83" spans="1:2">
      <c r="A83">
        <v>300</v>
      </c>
      <c r="B83">
        <v>0.003487800000584684</v>
      </c>
    </row>
    <row r="84" spans="1:2">
      <c r="A84">
        <v>300</v>
      </c>
      <c r="B84">
        <v>0.003495799988741055</v>
      </c>
    </row>
    <row r="85" spans="1:2">
      <c r="A85">
        <v>300</v>
      </c>
      <c r="B85">
        <v>0.003757900005439296</v>
      </c>
    </row>
    <row r="86" spans="1:2">
      <c r="A86">
        <v>300</v>
      </c>
      <c r="B86">
        <v>0.00344030000269413</v>
      </c>
    </row>
    <row r="87" spans="1:2">
      <c r="A87">
        <v>300</v>
      </c>
      <c r="B87">
        <v>0.003593499990529381</v>
      </c>
    </row>
    <row r="88" spans="1:2">
      <c r="A88">
        <v>300</v>
      </c>
      <c r="B88">
        <v>0.003504499996779487</v>
      </c>
    </row>
    <row r="89" spans="1:2">
      <c r="A89">
        <v>300</v>
      </c>
      <c r="B89">
        <v>0.003593000001274049</v>
      </c>
    </row>
    <row r="90" spans="1:2">
      <c r="A90">
        <v>300</v>
      </c>
      <c r="B90">
        <v>0.003789399997913279</v>
      </c>
    </row>
    <row r="91" spans="1:2">
      <c r="A91">
        <v>300</v>
      </c>
      <c r="B91">
        <v>0.003513499992550351</v>
      </c>
    </row>
    <row r="92" spans="1:2">
      <c r="A92">
        <v>350</v>
      </c>
      <c r="B92">
        <v>0.004066100009367801</v>
      </c>
    </row>
    <row r="93" spans="1:2">
      <c r="A93">
        <v>350</v>
      </c>
      <c r="B93">
        <v>0.00402629999734927</v>
      </c>
    </row>
    <row r="94" spans="1:2">
      <c r="A94">
        <v>350</v>
      </c>
      <c r="B94">
        <v>0.007652999993297271</v>
      </c>
    </row>
    <row r="95" spans="1:2">
      <c r="A95">
        <v>350</v>
      </c>
      <c r="B95">
        <v>0.004030199997941963</v>
      </c>
    </row>
    <row r="96" spans="1:2">
      <c r="A96">
        <v>350</v>
      </c>
      <c r="B96">
        <v>0.004202700001769699</v>
      </c>
    </row>
    <row r="97" spans="1:2">
      <c r="A97">
        <v>350</v>
      </c>
      <c r="B97">
        <v>0.004092699993634596</v>
      </c>
    </row>
    <row r="98" spans="1:2">
      <c r="A98">
        <v>350</v>
      </c>
      <c r="B98">
        <v>0.004114199997275136</v>
      </c>
    </row>
    <row r="99" spans="1:2">
      <c r="A99">
        <v>350</v>
      </c>
      <c r="B99">
        <v>0.004145700004301034</v>
      </c>
    </row>
    <row r="100" spans="1:2">
      <c r="A100">
        <v>350</v>
      </c>
      <c r="B100">
        <v>0.005269599991152063</v>
      </c>
    </row>
    <row r="101" spans="1:2">
      <c r="A101">
        <v>350</v>
      </c>
      <c r="B101">
        <v>0.004186599995591678</v>
      </c>
    </row>
    <row r="102" spans="1:2">
      <c r="A102">
        <v>350</v>
      </c>
      <c r="B102">
        <v>0.004950899994582869</v>
      </c>
    </row>
    <row r="103" spans="1:2">
      <c r="A103">
        <v>350</v>
      </c>
      <c r="B103">
        <v>0.004153500005486421</v>
      </c>
    </row>
    <row r="104" spans="1:2">
      <c r="A104">
        <v>350</v>
      </c>
      <c r="B104">
        <v>0.004137800002354197</v>
      </c>
    </row>
    <row r="105" spans="1:2">
      <c r="A105">
        <v>350</v>
      </c>
      <c r="B105">
        <v>0.00415150000480935</v>
      </c>
    </row>
    <row r="106" spans="1:2">
      <c r="A106">
        <v>350</v>
      </c>
      <c r="B106">
        <v>0.004155699993134476</v>
      </c>
    </row>
    <row r="107" spans="1:2">
      <c r="A107">
        <v>400</v>
      </c>
      <c r="B107">
        <v>0.004787600002600811</v>
      </c>
    </row>
    <row r="108" spans="1:2">
      <c r="A108">
        <v>400</v>
      </c>
      <c r="B108">
        <v>0.00449970000772737</v>
      </c>
    </row>
    <row r="109" spans="1:2">
      <c r="A109">
        <v>400</v>
      </c>
      <c r="B109">
        <v>0.004671600006986409</v>
      </c>
    </row>
    <row r="110" spans="1:2">
      <c r="A110">
        <v>400</v>
      </c>
      <c r="B110">
        <v>0.004861499997787178</v>
      </c>
    </row>
    <row r="111" spans="1:2">
      <c r="A111">
        <v>400</v>
      </c>
      <c r="B111">
        <v>0.005290399989462458</v>
      </c>
    </row>
    <row r="112" spans="1:2">
      <c r="A112">
        <v>400</v>
      </c>
      <c r="B112">
        <v>0.004664499996579252</v>
      </c>
    </row>
    <row r="113" spans="1:2">
      <c r="A113">
        <v>400</v>
      </c>
      <c r="B113">
        <v>0.00465589998930227</v>
      </c>
    </row>
    <row r="114" spans="1:2">
      <c r="A114">
        <v>400</v>
      </c>
      <c r="B114">
        <v>0.004662600011215545</v>
      </c>
    </row>
    <row r="115" spans="1:2">
      <c r="A115">
        <v>400</v>
      </c>
      <c r="B115">
        <v>0.004752200009534135</v>
      </c>
    </row>
    <row r="116" spans="1:2">
      <c r="A116">
        <v>400</v>
      </c>
      <c r="B116">
        <v>0.00473749999946449</v>
      </c>
    </row>
    <row r="117" spans="1:2">
      <c r="A117">
        <v>400</v>
      </c>
      <c r="B117">
        <v>0.004636400000890717</v>
      </c>
    </row>
    <row r="118" spans="1:2">
      <c r="A118">
        <v>400</v>
      </c>
      <c r="B118">
        <v>0.004786599994986318</v>
      </c>
    </row>
    <row r="119" spans="1:2">
      <c r="A119">
        <v>400</v>
      </c>
      <c r="B119">
        <v>0.004671999995480292</v>
      </c>
    </row>
    <row r="120" spans="1:2">
      <c r="A120">
        <v>400</v>
      </c>
      <c r="B120">
        <v>0.00467219999700319</v>
      </c>
    </row>
    <row r="121" spans="1:2">
      <c r="A121">
        <v>400</v>
      </c>
      <c r="B121">
        <v>0.004948100002366118</v>
      </c>
    </row>
    <row r="122" spans="1:2">
      <c r="A122">
        <v>450</v>
      </c>
      <c r="B122">
        <v>0.005476700011058711</v>
      </c>
    </row>
    <row r="123" spans="1:2">
      <c r="A123">
        <v>450</v>
      </c>
      <c r="B123">
        <v>0.005249499998171814</v>
      </c>
    </row>
    <row r="124" spans="1:2">
      <c r="A124">
        <v>450</v>
      </c>
      <c r="B124">
        <v>0.005441399989649653</v>
      </c>
    </row>
    <row r="125" spans="1:2">
      <c r="A125">
        <v>450</v>
      </c>
      <c r="B125">
        <v>0.005164299989701249</v>
      </c>
    </row>
    <row r="126" spans="1:2">
      <c r="A126">
        <v>450</v>
      </c>
      <c r="B126">
        <v>0.006480900003225543</v>
      </c>
    </row>
    <row r="127" spans="1:2">
      <c r="A127">
        <v>450</v>
      </c>
      <c r="B127">
        <v>0.005462400004034862</v>
      </c>
    </row>
    <row r="128" spans="1:2">
      <c r="A128">
        <v>450</v>
      </c>
      <c r="B128">
        <v>0.005495999997947365</v>
      </c>
    </row>
    <row r="129" spans="1:2">
      <c r="A129">
        <v>450</v>
      </c>
      <c r="B129">
        <v>0.005486300011398271</v>
      </c>
    </row>
    <row r="130" spans="1:2">
      <c r="A130">
        <v>450</v>
      </c>
      <c r="B130">
        <v>0.005447500006994233</v>
      </c>
    </row>
    <row r="131" spans="1:2">
      <c r="A131">
        <v>450</v>
      </c>
      <c r="B131">
        <v>0.005477599988807924</v>
      </c>
    </row>
    <row r="132" spans="1:2">
      <c r="A132">
        <v>450</v>
      </c>
      <c r="B132">
        <v>0.005644199991365895</v>
      </c>
    </row>
    <row r="133" spans="1:2">
      <c r="A133">
        <v>450</v>
      </c>
      <c r="B133">
        <v>0.006242300005396828</v>
      </c>
    </row>
    <row r="134" spans="1:2">
      <c r="A134">
        <v>450</v>
      </c>
      <c r="B134">
        <v>0.005443200003355742</v>
      </c>
    </row>
    <row r="135" spans="1:2">
      <c r="A135">
        <v>450</v>
      </c>
      <c r="B135">
        <v>0.005273100003250875</v>
      </c>
    </row>
    <row r="136" spans="1:2">
      <c r="A136">
        <v>450</v>
      </c>
      <c r="B136">
        <v>0.005455599995912053</v>
      </c>
    </row>
    <row r="137" spans="1:2">
      <c r="A137">
        <v>500</v>
      </c>
      <c r="B137">
        <v>0.006006800002069212</v>
      </c>
    </row>
    <row r="138" spans="1:2">
      <c r="A138">
        <v>500</v>
      </c>
      <c r="B138">
        <v>0.006665499997325242</v>
      </c>
    </row>
    <row r="139" spans="1:2">
      <c r="A139">
        <v>500</v>
      </c>
      <c r="B139">
        <v>0.005905600002733991</v>
      </c>
    </row>
    <row r="140" spans="1:2">
      <c r="A140">
        <v>500</v>
      </c>
      <c r="B140">
        <v>0.005774099990958348</v>
      </c>
    </row>
    <row r="141" spans="1:2">
      <c r="A141">
        <v>500</v>
      </c>
      <c r="B141">
        <v>0.006082400010200217</v>
      </c>
    </row>
    <row r="142" spans="1:2">
      <c r="A142">
        <v>500</v>
      </c>
      <c r="B142">
        <v>0.006020800006808713</v>
      </c>
    </row>
    <row r="143" spans="1:2">
      <c r="A143">
        <v>500</v>
      </c>
      <c r="B143">
        <v>0.005920900002820417</v>
      </c>
    </row>
    <row r="144" spans="1:2">
      <c r="A144">
        <v>500</v>
      </c>
      <c r="B144">
        <v>0.005866200008313172</v>
      </c>
    </row>
    <row r="145" spans="1:2">
      <c r="A145">
        <v>500</v>
      </c>
      <c r="B145">
        <v>0.006933800003025681</v>
      </c>
    </row>
    <row r="146" spans="1:2">
      <c r="A146">
        <v>500</v>
      </c>
      <c r="B146">
        <v>0.006063599998014979</v>
      </c>
    </row>
    <row r="147" spans="1:2">
      <c r="A147">
        <v>500</v>
      </c>
      <c r="B147">
        <v>0.006838900008006021</v>
      </c>
    </row>
    <row r="148" spans="1:2">
      <c r="A148">
        <v>500</v>
      </c>
      <c r="B148">
        <v>0.005893399997148663</v>
      </c>
    </row>
    <row r="149" spans="1:2">
      <c r="A149">
        <v>500</v>
      </c>
      <c r="B149">
        <v>0.00600269999995362</v>
      </c>
    </row>
    <row r="150" spans="1:2">
      <c r="A150">
        <v>500</v>
      </c>
      <c r="B150">
        <v>0.006007100004353561</v>
      </c>
    </row>
    <row r="151" spans="1:2">
      <c r="A151">
        <v>500</v>
      </c>
      <c r="B151">
        <v>0.006142500002169982</v>
      </c>
    </row>
    <row r="152" spans="1:2">
      <c r="A152">
        <v>550</v>
      </c>
      <c r="B152">
        <v>0.006384499996784143</v>
      </c>
    </row>
    <row r="153" spans="1:2">
      <c r="A153">
        <v>550</v>
      </c>
      <c r="B153">
        <v>0.006494100001873448</v>
      </c>
    </row>
    <row r="154" spans="1:2">
      <c r="A154">
        <v>550</v>
      </c>
      <c r="B154">
        <v>0.006544699994265102</v>
      </c>
    </row>
    <row r="155" spans="1:2">
      <c r="A155">
        <v>550</v>
      </c>
      <c r="B155">
        <v>0.006327600000076927</v>
      </c>
    </row>
    <row r="156" spans="1:2">
      <c r="A156">
        <v>550</v>
      </c>
      <c r="B156">
        <v>0.006723099999362603</v>
      </c>
    </row>
    <row r="157" spans="1:2">
      <c r="A157">
        <v>550</v>
      </c>
      <c r="B157">
        <v>0.007633000001078472</v>
      </c>
    </row>
    <row r="158" spans="1:2">
      <c r="A158">
        <v>550</v>
      </c>
      <c r="B158">
        <v>0.01072620000923052</v>
      </c>
    </row>
    <row r="159" spans="1:2">
      <c r="A159">
        <v>550</v>
      </c>
      <c r="B159">
        <v>0.006695699994452298</v>
      </c>
    </row>
    <row r="160" spans="1:2">
      <c r="A160">
        <v>550</v>
      </c>
      <c r="B160">
        <v>0.006633999990299344</v>
      </c>
    </row>
    <row r="161" spans="1:2">
      <c r="A161">
        <v>550</v>
      </c>
      <c r="B161">
        <v>0.01006800000322983</v>
      </c>
    </row>
    <row r="162" spans="1:2">
      <c r="A162">
        <v>550</v>
      </c>
      <c r="B162">
        <v>0.00682789999700617</v>
      </c>
    </row>
    <row r="163" spans="1:2">
      <c r="A163">
        <v>550</v>
      </c>
      <c r="B163">
        <v>0.006679199999780394</v>
      </c>
    </row>
    <row r="164" spans="1:2">
      <c r="A164">
        <v>550</v>
      </c>
      <c r="B164">
        <v>0.006724899998516776</v>
      </c>
    </row>
    <row r="165" spans="1:2">
      <c r="A165">
        <v>550</v>
      </c>
      <c r="B165">
        <v>0.006573600010597147</v>
      </c>
    </row>
    <row r="166" spans="1:2">
      <c r="A166">
        <v>550</v>
      </c>
      <c r="B166">
        <v>0.00727020000340417</v>
      </c>
    </row>
    <row r="167" spans="1:2">
      <c r="A167">
        <v>600</v>
      </c>
      <c r="B167">
        <v>0.007414899999275804</v>
      </c>
    </row>
    <row r="168" spans="1:2">
      <c r="A168">
        <v>600</v>
      </c>
      <c r="B168">
        <v>0.009030100001837127</v>
      </c>
    </row>
    <row r="169" spans="1:2">
      <c r="A169">
        <v>600</v>
      </c>
      <c r="B169">
        <v>0.007354599991231225</v>
      </c>
    </row>
    <row r="170" spans="1:2">
      <c r="A170">
        <v>600</v>
      </c>
      <c r="B170">
        <v>0.007427799995639361</v>
      </c>
    </row>
    <row r="171" spans="1:2">
      <c r="A171">
        <v>600</v>
      </c>
      <c r="B171">
        <v>0.007358100003330037</v>
      </c>
    </row>
    <row r="172" spans="1:2">
      <c r="A172">
        <v>600</v>
      </c>
      <c r="B172">
        <v>0.007423100003506988</v>
      </c>
    </row>
    <row r="173" spans="1:2">
      <c r="A173">
        <v>600</v>
      </c>
      <c r="B173">
        <v>0.01047940000717063</v>
      </c>
    </row>
    <row r="174" spans="1:2">
      <c r="A174">
        <v>600</v>
      </c>
      <c r="B174">
        <v>0.01005690000602044</v>
      </c>
    </row>
    <row r="175" spans="1:2">
      <c r="A175">
        <v>600</v>
      </c>
      <c r="B175">
        <v>0.007271399997989647</v>
      </c>
    </row>
    <row r="176" spans="1:2">
      <c r="A176">
        <v>600</v>
      </c>
      <c r="B176">
        <v>0.007572100003017113</v>
      </c>
    </row>
    <row r="177" spans="1:2">
      <c r="A177">
        <v>600</v>
      </c>
      <c r="B177">
        <v>0.00742730000638403</v>
      </c>
    </row>
    <row r="178" spans="1:2">
      <c r="A178">
        <v>600</v>
      </c>
      <c r="B178">
        <v>0.007437499996740371</v>
      </c>
    </row>
    <row r="179" spans="1:2">
      <c r="A179">
        <v>600</v>
      </c>
      <c r="B179">
        <v>0.00740060000680387</v>
      </c>
    </row>
    <row r="180" spans="1:2">
      <c r="A180">
        <v>600</v>
      </c>
      <c r="B180">
        <v>0.007702300004893914</v>
      </c>
    </row>
    <row r="181" spans="1:2">
      <c r="A181">
        <v>600</v>
      </c>
      <c r="B181">
        <v>0.007561200007330626</v>
      </c>
    </row>
    <row r="182" spans="1:2">
      <c r="A182">
        <v>650</v>
      </c>
      <c r="B182">
        <v>0.008092299991403706</v>
      </c>
    </row>
    <row r="183" spans="1:2">
      <c r="A183">
        <v>650</v>
      </c>
      <c r="B183">
        <v>0.007905100006610155</v>
      </c>
    </row>
    <row r="184" spans="1:2">
      <c r="A184">
        <v>650</v>
      </c>
      <c r="B184">
        <v>0.00799469999037683</v>
      </c>
    </row>
    <row r="185" spans="1:2">
      <c r="A185">
        <v>650</v>
      </c>
      <c r="B185">
        <v>0.008143200000631623</v>
      </c>
    </row>
    <row r="186" spans="1:2">
      <c r="A186">
        <v>650</v>
      </c>
      <c r="B186">
        <v>0.008009900004253723</v>
      </c>
    </row>
    <row r="187" spans="1:2">
      <c r="A187">
        <v>650</v>
      </c>
      <c r="B187">
        <v>0.008253400010289624</v>
      </c>
    </row>
    <row r="188" spans="1:2">
      <c r="A188">
        <v>650</v>
      </c>
      <c r="B188">
        <v>0.007926300007966347</v>
      </c>
    </row>
    <row r="189" spans="1:2">
      <c r="A189">
        <v>650</v>
      </c>
      <c r="B189">
        <v>0.00793320000229869</v>
      </c>
    </row>
    <row r="190" spans="1:2">
      <c r="A190">
        <v>650</v>
      </c>
      <c r="B190">
        <v>0.008040300002903678</v>
      </c>
    </row>
    <row r="191" spans="1:2">
      <c r="A191">
        <v>650</v>
      </c>
      <c r="B191">
        <v>0.008213599998271093</v>
      </c>
    </row>
    <row r="192" spans="1:2">
      <c r="A192">
        <v>650</v>
      </c>
      <c r="B192">
        <v>0.008004500006791204</v>
      </c>
    </row>
    <row r="193" spans="1:2">
      <c r="A193">
        <v>650</v>
      </c>
      <c r="B193">
        <v>0.00807100000383798</v>
      </c>
    </row>
    <row r="194" spans="1:2">
      <c r="A194">
        <v>650</v>
      </c>
      <c r="B194">
        <v>0.008048400006373413</v>
      </c>
    </row>
    <row r="195" spans="1:2">
      <c r="A195">
        <v>650</v>
      </c>
      <c r="B195">
        <v>0.007962399991811253</v>
      </c>
    </row>
    <row r="196" spans="1:2">
      <c r="A196">
        <v>650</v>
      </c>
      <c r="B196">
        <v>0.008017000000108965</v>
      </c>
    </row>
    <row r="197" spans="1:2">
      <c r="A197">
        <v>700</v>
      </c>
      <c r="B197">
        <v>0.008711000002222136</v>
      </c>
    </row>
    <row r="198" spans="1:2">
      <c r="A198">
        <v>700</v>
      </c>
      <c r="B198">
        <v>0.009469900003750809</v>
      </c>
    </row>
    <row r="199" spans="1:2">
      <c r="A199">
        <v>700</v>
      </c>
      <c r="B199">
        <v>0.008676500001456589</v>
      </c>
    </row>
    <row r="200" spans="1:2">
      <c r="A200">
        <v>700</v>
      </c>
      <c r="B200">
        <v>0.008456600000499748</v>
      </c>
    </row>
    <row r="201" spans="1:2">
      <c r="A201">
        <v>700</v>
      </c>
      <c r="B201">
        <v>0.008504099998390302</v>
      </c>
    </row>
    <row r="202" spans="1:2">
      <c r="A202">
        <v>700</v>
      </c>
      <c r="B202">
        <v>0.008567099997890182</v>
      </c>
    </row>
    <row r="203" spans="1:2">
      <c r="A203">
        <v>700</v>
      </c>
      <c r="B203">
        <v>0.008560500005842187</v>
      </c>
    </row>
    <row r="204" spans="1:2">
      <c r="A204">
        <v>700</v>
      </c>
      <c r="B204">
        <v>0.009280700003728271</v>
      </c>
    </row>
    <row r="205" spans="1:2">
      <c r="A205">
        <v>700</v>
      </c>
      <c r="B205">
        <v>0.008639399995445274</v>
      </c>
    </row>
    <row r="206" spans="1:2">
      <c r="A206">
        <v>700</v>
      </c>
      <c r="B206">
        <v>0.008778600007644854</v>
      </c>
    </row>
    <row r="207" spans="1:2">
      <c r="A207">
        <v>700</v>
      </c>
      <c r="B207">
        <v>0.008844299998600036</v>
      </c>
    </row>
    <row r="208" spans="1:2">
      <c r="A208">
        <v>700</v>
      </c>
      <c r="B208">
        <v>0.008696099990629591</v>
      </c>
    </row>
    <row r="209" spans="1:2">
      <c r="A209">
        <v>700</v>
      </c>
      <c r="B209">
        <v>0.008860899994033389</v>
      </c>
    </row>
    <row r="210" spans="1:2">
      <c r="A210">
        <v>700</v>
      </c>
      <c r="B210">
        <v>0.008602200003224425</v>
      </c>
    </row>
    <row r="211" spans="1:2">
      <c r="A211">
        <v>700</v>
      </c>
      <c r="B211">
        <v>0.009009200002765283</v>
      </c>
    </row>
    <row r="212" spans="1:2">
      <c r="A212">
        <v>750</v>
      </c>
      <c r="B212">
        <v>0.009794800003874116</v>
      </c>
    </row>
    <row r="213" spans="1:2">
      <c r="A213">
        <v>750</v>
      </c>
      <c r="B213">
        <v>0.00929490000999067</v>
      </c>
    </row>
    <row r="214" spans="1:2">
      <c r="A214">
        <v>750</v>
      </c>
      <c r="B214">
        <v>0.009152400001767091</v>
      </c>
    </row>
    <row r="215" spans="1:2">
      <c r="A215">
        <v>750</v>
      </c>
      <c r="B215">
        <v>0.02048720000311732</v>
      </c>
    </row>
    <row r="216" spans="1:2">
      <c r="A216">
        <v>750</v>
      </c>
      <c r="B216">
        <v>0.009309599990956485</v>
      </c>
    </row>
    <row r="217" spans="1:2">
      <c r="A217">
        <v>750</v>
      </c>
      <c r="B217">
        <v>0.009413499996298924</v>
      </c>
    </row>
    <row r="218" spans="1:2">
      <c r="A218">
        <v>750</v>
      </c>
      <c r="B218">
        <v>0.009325899998657405</v>
      </c>
    </row>
    <row r="219" spans="1:2">
      <c r="A219">
        <v>750</v>
      </c>
      <c r="B219">
        <v>0.009530600000289269</v>
      </c>
    </row>
    <row r="220" spans="1:2">
      <c r="A220">
        <v>750</v>
      </c>
      <c r="B220">
        <v>0.009624799989978783</v>
      </c>
    </row>
    <row r="221" spans="1:2">
      <c r="A221">
        <v>750</v>
      </c>
      <c r="B221">
        <v>0.009496099999523722</v>
      </c>
    </row>
    <row r="222" spans="1:2">
      <c r="A222">
        <v>750</v>
      </c>
      <c r="B222">
        <v>0.009487800009083003</v>
      </c>
    </row>
    <row r="223" spans="1:2">
      <c r="A223">
        <v>750</v>
      </c>
      <c r="B223">
        <v>0.00946450000628829</v>
      </c>
    </row>
    <row r="224" spans="1:2">
      <c r="A224">
        <v>750</v>
      </c>
      <c r="B224">
        <v>0.00948900000366848</v>
      </c>
    </row>
    <row r="225" spans="1:2">
      <c r="A225">
        <v>750</v>
      </c>
      <c r="B225">
        <v>0.01163730000553187</v>
      </c>
    </row>
    <row r="226" spans="1:2">
      <c r="A226">
        <v>750</v>
      </c>
      <c r="B226">
        <v>0.01453820000460837</v>
      </c>
    </row>
    <row r="227" spans="1:2">
      <c r="A227">
        <v>800</v>
      </c>
      <c r="B227">
        <v>0.0103162000013981</v>
      </c>
    </row>
    <row r="228" spans="1:2">
      <c r="A228">
        <v>800</v>
      </c>
      <c r="B228">
        <v>0.009716799992020242</v>
      </c>
    </row>
    <row r="229" spans="1:2">
      <c r="A229">
        <v>800</v>
      </c>
      <c r="B229">
        <v>0.009872299997368827</v>
      </c>
    </row>
    <row r="230" spans="1:2">
      <c r="A230">
        <v>800</v>
      </c>
      <c r="B230">
        <v>0.0101241999946069</v>
      </c>
    </row>
    <row r="231" spans="1:2">
      <c r="A231">
        <v>800</v>
      </c>
      <c r="B231">
        <v>0.0100520999985747</v>
      </c>
    </row>
    <row r="232" spans="1:2">
      <c r="A232">
        <v>800</v>
      </c>
      <c r="B232">
        <v>0.009929499996360391</v>
      </c>
    </row>
    <row r="233" spans="1:2">
      <c r="A233">
        <v>800</v>
      </c>
      <c r="B233">
        <v>0.009985699987737462</v>
      </c>
    </row>
    <row r="234" spans="1:2">
      <c r="A234">
        <v>800</v>
      </c>
      <c r="B234">
        <v>0.01009490000433289</v>
      </c>
    </row>
    <row r="235" spans="1:2">
      <c r="A235">
        <v>800</v>
      </c>
      <c r="B235">
        <v>0.00989570000092499</v>
      </c>
    </row>
    <row r="236" spans="1:2">
      <c r="A236">
        <v>800</v>
      </c>
      <c r="B236">
        <v>0.0136171999911312</v>
      </c>
    </row>
    <row r="237" spans="1:2">
      <c r="A237">
        <v>800</v>
      </c>
      <c r="B237">
        <v>0.01041069999337196</v>
      </c>
    </row>
    <row r="238" spans="1:2">
      <c r="A238">
        <v>800</v>
      </c>
      <c r="B238">
        <v>0.01042219999362715</v>
      </c>
    </row>
    <row r="239" spans="1:2">
      <c r="A239">
        <v>800</v>
      </c>
      <c r="B239">
        <v>0.01027650000469293</v>
      </c>
    </row>
    <row r="240" spans="1:2">
      <c r="A240">
        <v>800</v>
      </c>
      <c r="B240">
        <v>0.01024020000477321</v>
      </c>
    </row>
    <row r="241" spans="1:2">
      <c r="A241">
        <v>800</v>
      </c>
      <c r="B241">
        <v>0.01073700000415556</v>
      </c>
    </row>
    <row r="242" spans="1:2">
      <c r="A242">
        <v>850</v>
      </c>
      <c r="B242">
        <v>0.01079260000551585</v>
      </c>
    </row>
    <row r="243" spans="1:2">
      <c r="A243">
        <v>850</v>
      </c>
      <c r="B243">
        <v>0.01079239998944104</v>
      </c>
    </row>
    <row r="244" spans="1:2">
      <c r="A244">
        <v>850</v>
      </c>
      <c r="B244">
        <v>0.01171020000765566</v>
      </c>
    </row>
    <row r="245" spans="1:2">
      <c r="A245">
        <v>850</v>
      </c>
      <c r="B245">
        <v>0.01124419999541715</v>
      </c>
    </row>
    <row r="246" spans="1:2">
      <c r="A246">
        <v>850</v>
      </c>
      <c r="B246">
        <v>0.01078229999984615</v>
      </c>
    </row>
    <row r="247" spans="1:2">
      <c r="A247">
        <v>850</v>
      </c>
      <c r="B247">
        <v>0.0108782000024803</v>
      </c>
    </row>
    <row r="248" spans="1:2">
      <c r="A248">
        <v>850</v>
      </c>
      <c r="B248">
        <v>0.01088709999748971</v>
      </c>
    </row>
    <row r="249" spans="1:2">
      <c r="A249">
        <v>850</v>
      </c>
      <c r="B249">
        <v>0.01054000000294764</v>
      </c>
    </row>
    <row r="250" spans="1:2">
      <c r="A250">
        <v>850</v>
      </c>
      <c r="B250">
        <v>0.01091530000849161</v>
      </c>
    </row>
    <row r="251" spans="1:2">
      <c r="A251">
        <v>850</v>
      </c>
      <c r="B251">
        <v>0.01092980000248645</v>
      </c>
    </row>
    <row r="252" spans="1:2">
      <c r="A252">
        <v>850</v>
      </c>
      <c r="B252">
        <v>0.01069800001278054</v>
      </c>
    </row>
    <row r="253" spans="1:2">
      <c r="A253">
        <v>850</v>
      </c>
      <c r="B253">
        <v>0.01085220000823028</v>
      </c>
    </row>
    <row r="254" spans="1:2">
      <c r="A254">
        <v>850</v>
      </c>
      <c r="B254">
        <v>0.01083719999587629</v>
      </c>
    </row>
    <row r="255" spans="1:2">
      <c r="A255">
        <v>850</v>
      </c>
      <c r="B255">
        <v>0.01085399999283254</v>
      </c>
    </row>
    <row r="256" spans="1:2">
      <c r="A256">
        <v>850</v>
      </c>
      <c r="B256">
        <v>0.01098859999910928</v>
      </c>
    </row>
    <row r="257" spans="1:2">
      <c r="A257">
        <v>900</v>
      </c>
      <c r="B257">
        <v>0.01186140000936575</v>
      </c>
    </row>
    <row r="258" spans="1:2">
      <c r="A258">
        <v>900</v>
      </c>
      <c r="B258">
        <v>0.01138479998917319</v>
      </c>
    </row>
    <row r="259" spans="1:2">
      <c r="A259">
        <v>900</v>
      </c>
      <c r="B259">
        <v>0.01144930000009481</v>
      </c>
    </row>
    <row r="260" spans="1:2">
      <c r="A260">
        <v>900</v>
      </c>
      <c r="B260">
        <v>0.01473680000344757</v>
      </c>
    </row>
    <row r="261" spans="1:2">
      <c r="A261">
        <v>900</v>
      </c>
      <c r="B261">
        <v>0.01265409999177791</v>
      </c>
    </row>
    <row r="262" spans="1:2">
      <c r="A262">
        <v>900</v>
      </c>
      <c r="B262">
        <v>0.01228870000340976</v>
      </c>
    </row>
    <row r="263" spans="1:2">
      <c r="A263">
        <v>900</v>
      </c>
      <c r="B263">
        <v>0.01168400001188274</v>
      </c>
    </row>
    <row r="264" spans="1:2">
      <c r="A264">
        <v>900</v>
      </c>
      <c r="B264">
        <v>0.01270550000481308</v>
      </c>
    </row>
    <row r="265" spans="1:2">
      <c r="A265">
        <v>900</v>
      </c>
      <c r="B265">
        <v>0.011833900003694</v>
      </c>
    </row>
    <row r="266" spans="1:2">
      <c r="A266">
        <v>900</v>
      </c>
      <c r="B266">
        <v>0.01194830000167713</v>
      </c>
    </row>
    <row r="267" spans="1:2">
      <c r="A267">
        <v>900</v>
      </c>
      <c r="B267">
        <v>0.012292500003241</v>
      </c>
    </row>
    <row r="268" spans="1:2">
      <c r="A268">
        <v>900</v>
      </c>
      <c r="B268">
        <v>0.01658769999630749</v>
      </c>
    </row>
    <row r="269" spans="1:2">
      <c r="A269">
        <v>900</v>
      </c>
      <c r="B269">
        <v>0.01379490000545047</v>
      </c>
    </row>
    <row r="270" spans="1:2">
      <c r="A270">
        <v>900</v>
      </c>
      <c r="B270">
        <v>0.01164100000460166</v>
      </c>
    </row>
    <row r="271" spans="1:2">
      <c r="A271">
        <v>900</v>
      </c>
      <c r="B271">
        <v>0.01182400000107009</v>
      </c>
    </row>
    <row r="272" spans="1:2">
      <c r="A272">
        <v>950</v>
      </c>
      <c r="B272">
        <v>0.01222969999071211</v>
      </c>
    </row>
    <row r="273" spans="1:2">
      <c r="A273">
        <v>950</v>
      </c>
      <c r="B273">
        <v>0.01758960000006482</v>
      </c>
    </row>
    <row r="274" spans="1:2">
      <c r="A274">
        <v>950</v>
      </c>
      <c r="B274">
        <v>0.01452569999673869</v>
      </c>
    </row>
    <row r="275" spans="1:2">
      <c r="A275">
        <v>950</v>
      </c>
      <c r="B275">
        <v>0.01192599999194499</v>
      </c>
    </row>
    <row r="276" spans="1:2">
      <c r="A276">
        <v>950</v>
      </c>
      <c r="B276">
        <v>0.01237479998962954</v>
      </c>
    </row>
    <row r="277" spans="1:2">
      <c r="A277">
        <v>950</v>
      </c>
      <c r="B277">
        <v>0.01287740000407211</v>
      </c>
    </row>
    <row r="278" spans="1:2">
      <c r="A278">
        <v>950</v>
      </c>
      <c r="B278">
        <v>0.01226269999460783</v>
      </c>
    </row>
    <row r="279" spans="1:2">
      <c r="A279">
        <v>950</v>
      </c>
      <c r="B279">
        <v>0.01229739999689627</v>
      </c>
    </row>
    <row r="280" spans="1:2">
      <c r="A280">
        <v>950</v>
      </c>
      <c r="B280">
        <v>0.012045900002704</v>
      </c>
    </row>
    <row r="281" spans="1:2">
      <c r="A281">
        <v>950</v>
      </c>
      <c r="B281">
        <v>0.01258599999709986</v>
      </c>
    </row>
    <row r="282" spans="1:2">
      <c r="A282">
        <v>950</v>
      </c>
      <c r="B282">
        <v>0.01242319999437314</v>
      </c>
    </row>
    <row r="283" spans="1:2">
      <c r="A283">
        <v>950</v>
      </c>
      <c r="B283">
        <v>0.01401020000048447</v>
      </c>
    </row>
    <row r="284" spans="1:2">
      <c r="A284">
        <v>950</v>
      </c>
      <c r="B284">
        <v>0.01311509999504779</v>
      </c>
    </row>
    <row r="285" spans="1:2">
      <c r="A285">
        <v>950</v>
      </c>
      <c r="B285">
        <v>0.01229080000484828</v>
      </c>
    </row>
    <row r="286" spans="1:2">
      <c r="A286">
        <v>950</v>
      </c>
      <c r="B286">
        <v>0.01229370001237839</v>
      </c>
    </row>
    <row r="287" spans="1:2">
      <c r="A287">
        <v>1000</v>
      </c>
      <c r="B287">
        <v>0.01225250000425149</v>
      </c>
    </row>
    <row r="288" spans="1:2">
      <c r="A288">
        <v>1000</v>
      </c>
      <c r="B288">
        <v>0.01329800000530668</v>
      </c>
    </row>
    <row r="289" spans="1:2">
      <c r="A289">
        <v>1000</v>
      </c>
      <c r="B289">
        <v>0.01289769999857526</v>
      </c>
    </row>
    <row r="290" spans="1:2">
      <c r="A290">
        <v>1000</v>
      </c>
      <c r="B290">
        <v>0.01513659999181982</v>
      </c>
    </row>
    <row r="291" spans="1:2">
      <c r="A291">
        <v>1000</v>
      </c>
      <c r="B291">
        <v>0.01275589999568183</v>
      </c>
    </row>
    <row r="292" spans="1:2">
      <c r="A292">
        <v>1000</v>
      </c>
      <c r="B292">
        <v>0.01325470001029316</v>
      </c>
    </row>
    <row r="293" spans="1:2">
      <c r="A293">
        <v>1000</v>
      </c>
      <c r="B293">
        <v>0.0143716000020504</v>
      </c>
    </row>
    <row r="294" spans="1:2">
      <c r="A294">
        <v>1000</v>
      </c>
      <c r="B294">
        <v>0.01583639999444131</v>
      </c>
    </row>
    <row r="295" spans="1:2">
      <c r="A295">
        <v>1000</v>
      </c>
      <c r="B295">
        <v>0.01298590000078548</v>
      </c>
    </row>
    <row r="296" spans="1:2">
      <c r="A296">
        <v>1000</v>
      </c>
      <c r="B296">
        <v>0.01285869999264833</v>
      </c>
    </row>
    <row r="297" spans="1:2">
      <c r="A297">
        <v>1000</v>
      </c>
      <c r="B297">
        <v>0.01347510000050534</v>
      </c>
    </row>
    <row r="298" spans="1:2">
      <c r="A298">
        <v>1000</v>
      </c>
      <c r="B298">
        <v>0.01279059999797028</v>
      </c>
    </row>
    <row r="299" spans="1:2">
      <c r="A299">
        <v>1000</v>
      </c>
      <c r="B299">
        <v>0.0128569999942556</v>
      </c>
    </row>
    <row r="300" spans="1:2">
      <c r="A300">
        <v>1000</v>
      </c>
      <c r="B300">
        <v>0.01417770000989549</v>
      </c>
    </row>
    <row r="301" spans="1:2">
      <c r="A301">
        <v>1000</v>
      </c>
      <c r="B301">
        <v>0.01306219999969471</v>
      </c>
    </row>
    <row r="302" spans="1:2">
      <c r="A302">
        <v>1050</v>
      </c>
      <c r="B302">
        <v>0.01432859999476932</v>
      </c>
    </row>
    <row r="303" spans="1:2">
      <c r="A303">
        <v>1050</v>
      </c>
      <c r="B303">
        <v>0.01336450000235345</v>
      </c>
    </row>
    <row r="304" spans="1:2">
      <c r="A304">
        <v>1050</v>
      </c>
      <c r="B304">
        <v>0.01322320000326727</v>
      </c>
    </row>
    <row r="305" spans="1:2">
      <c r="A305">
        <v>1050</v>
      </c>
      <c r="B305">
        <v>0.01402040000539273</v>
      </c>
    </row>
    <row r="306" spans="1:2">
      <c r="A306">
        <v>1050</v>
      </c>
      <c r="B306">
        <v>0.01344599999720231</v>
      </c>
    </row>
    <row r="307" spans="1:2">
      <c r="A307">
        <v>1050</v>
      </c>
      <c r="B307">
        <v>0.01342519999889191</v>
      </c>
    </row>
    <row r="308" spans="1:2">
      <c r="A308">
        <v>1050</v>
      </c>
      <c r="B308">
        <v>0.01365480000094976</v>
      </c>
    </row>
    <row r="309" spans="1:2">
      <c r="A309">
        <v>1050</v>
      </c>
      <c r="B309">
        <v>0.01341749999846797</v>
      </c>
    </row>
    <row r="310" spans="1:2">
      <c r="A310">
        <v>1050</v>
      </c>
      <c r="B310">
        <v>0.01398550000158139</v>
      </c>
    </row>
    <row r="311" spans="1:2">
      <c r="A311">
        <v>1050</v>
      </c>
      <c r="B311">
        <v>0.01383219999843277</v>
      </c>
    </row>
    <row r="312" spans="1:2">
      <c r="A312">
        <v>1050</v>
      </c>
      <c r="B312">
        <v>0.01370219999807887</v>
      </c>
    </row>
    <row r="313" spans="1:2">
      <c r="A313">
        <v>1050</v>
      </c>
      <c r="B313">
        <v>0.01381259999470785</v>
      </c>
    </row>
    <row r="314" spans="1:2">
      <c r="A314">
        <v>1050</v>
      </c>
      <c r="B314">
        <v>0.0142070000001695</v>
      </c>
    </row>
    <row r="315" spans="1:2">
      <c r="A315">
        <v>1050</v>
      </c>
      <c r="B315">
        <v>0.01381160000164527</v>
      </c>
    </row>
    <row r="316" spans="1:2">
      <c r="A316">
        <v>1050</v>
      </c>
      <c r="B316">
        <v>0.01401909999549389</v>
      </c>
    </row>
    <row r="317" spans="1:2">
      <c r="A317">
        <v>1100</v>
      </c>
      <c r="B317">
        <v>0.01468149998981971</v>
      </c>
    </row>
    <row r="318" spans="1:2">
      <c r="A318">
        <v>1100</v>
      </c>
      <c r="B318">
        <v>0.01450089999707416</v>
      </c>
    </row>
    <row r="319" spans="1:2">
      <c r="A319">
        <v>1100</v>
      </c>
      <c r="B319">
        <v>0.01397069999075029</v>
      </c>
    </row>
    <row r="320" spans="1:2">
      <c r="A320">
        <v>1100</v>
      </c>
      <c r="B320">
        <v>0.01378429999749642</v>
      </c>
    </row>
    <row r="321" spans="1:2">
      <c r="A321">
        <v>1100</v>
      </c>
      <c r="B321">
        <v>0.01423509999585804</v>
      </c>
    </row>
    <row r="322" spans="1:2">
      <c r="A322">
        <v>1100</v>
      </c>
      <c r="B322">
        <v>0.01419440000609029</v>
      </c>
    </row>
    <row r="323" spans="1:2">
      <c r="A323">
        <v>1100</v>
      </c>
      <c r="B323">
        <v>0.01403869999921881</v>
      </c>
    </row>
    <row r="324" spans="1:2">
      <c r="A324">
        <v>1100</v>
      </c>
      <c r="B324">
        <v>0.01461290000588633</v>
      </c>
    </row>
    <row r="325" spans="1:2">
      <c r="A325">
        <v>1100</v>
      </c>
      <c r="B325">
        <v>0.01439250000112224</v>
      </c>
    </row>
    <row r="326" spans="1:2">
      <c r="A326">
        <v>1100</v>
      </c>
      <c r="B326">
        <v>0.01478650000353809</v>
      </c>
    </row>
    <row r="327" spans="1:2">
      <c r="A327">
        <v>1100</v>
      </c>
      <c r="B327">
        <v>0.01461670000571758</v>
      </c>
    </row>
    <row r="328" spans="1:2">
      <c r="A328">
        <v>1100</v>
      </c>
      <c r="B328">
        <v>0.01464300000225194</v>
      </c>
    </row>
    <row r="329" spans="1:2">
      <c r="A329">
        <v>1100</v>
      </c>
      <c r="B329">
        <v>0.01782900000398513</v>
      </c>
    </row>
    <row r="330" spans="1:2">
      <c r="A330">
        <v>1100</v>
      </c>
      <c r="B330">
        <v>0.01468530000420287</v>
      </c>
    </row>
    <row r="331" spans="1:2">
      <c r="A331">
        <v>1100</v>
      </c>
      <c r="B331">
        <v>0.01425649999873713</v>
      </c>
    </row>
    <row r="332" spans="1:2">
      <c r="A332">
        <v>1150</v>
      </c>
      <c r="B332">
        <v>0.01533290000224952</v>
      </c>
    </row>
    <row r="333" spans="1:2">
      <c r="A333">
        <v>1150</v>
      </c>
      <c r="B333">
        <v>0.01762569999846164</v>
      </c>
    </row>
    <row r="334" spans="1:2">
      <c r="A334">
        <v>1150</v>
      </c>
      <c r="B334">
        <v>0.02556760000879876</v>
      </c>
    </row>
    <row r="335" spans="1:2">
      <c r="A335">
        <v>1150</v>
      </c>
      <c r="B335">
        <v>0.01493790000677109</v>
      </c>
    </row>
    <row r="336" spans="1:2">
      <c r="A336">
        <v>1150</v>
      </c>
      <c r="B336">
        <v>0.01490210001065861</v>
      </c>
    </row>
    <row r="337" spans="1:2">
      <c r="A337">
        <v>1150</v>
      </c>
      <c r="B337">
        <v>0.0154713000083575</v>
      </c>
    </row>
    <row r="338" spans="1:2">
      <c r="A338">
        <v>1150</v>
      </c>
      <c r="B338">
        <v>0.01895699999295175</v>
      </c>
    </row>
    <row r="339" spans="1:2">
      <c r="A339">
        <v>1150</v>
      </c>
      <c r="B339">
        <v>0.01502700000128243</v>
      </c>
    </row>
    <row r="340" spans="1:2">
      <c r="A340">
        <v>1150</v>
      </c>
      <c r="B340">
        <v>0.0148843999922974</v>
      </c>
    </row>
    <row r="341" spans="1:2">
      <c r="A341">
        <v>1150</v>
      </c>
      <c r="B341">
        <v>0.01516429999901447</v>
      </c>
    </row>
    <row r="342" spans="1:2">
      <c r="A342">
        <v>1150</v>
      </c>
      <c r="B342">
        <v>0.01512189999630209</v>
      </c>
    </row>
    <row r="343" spans="1:2">
      <c r="A343">
        <v>1150</v>
      </c>
      <c r="B343">
        <v>0.01520979999622796</v>
      </c>
    </row>
    <row r="344" spans="1:2">
      <c r="A344">
        <v>1150</v>
      </c>
      <c r="B344">
        <v>0.01520999999775086</v>
      </c>
    </row>
    <row r="345" spans="1:2">
      <c r="A345">
        <v>1150</v>
      </c>
      <c r="B345">
        <v>0.01563789999636356</v>
      </c>
    </row>
    <row r="346" spans="1:2">
      <c r="A346">
        <v>1150</v>
      </c>
      <c r="B346">
        <v>0.01524979999521747</v>
      </c>
    </row>
    <row r="347" spans="1:2">
      <c r="A347">
        <v>1200</v>
      </c>
      <c r="B347">
        <v>0.01603220000106376</v>
      </c>
    </row>
    <row r="348" spans="1:2">
      <c r="A348">
        <v>1200</v>
      </c>
      <c r="B348">
        <v>0.01589389999571722</v>
      </c>
    </row>
    <row r="349" spans="1:2">
      <c r="A349">
        <v>1200</v>
      </c>
      <c r="B349">
        <v>0.01531909999903291</v>
      </c>
    </row>
    <row r="350" spans="1:2">
      <c r="A350">
        <v>1200</v>
      </c>
      <c r="B350">
        <v>0.01551010001276154</v>
      </c>
    </row>
    <row r="351" spans="1:2">
      <c r="A351">
        <v>1200</v>
      </c>
      <c r="B351">
        <v>0.02088999999978114</v>
      </c>
    </row>
    <row r="352" spans="1:2">
      <c r="A352">
        <v>1200</v>
      </c>
      <c r="B352">
        <v>0.01665659999707714</v>
      </c>
    </row>
    <row r="353" spans="1:2">
      <c r="A353">
        <v>1200</v>
      </c>
      <c r="B353">
        <v>0.01651339999807533</v>
      </c>
    </row>
    <row r="354" spans="1:2">
      <c r="A354">
        <v>1200</v>
      </c>
      <c r="B354">
        <v>0.01594610000029206</v>
      </c>
    </row>
    <row r="355" spans="1:2">
      <c r="A355">
        <v>1200</v>
      </c>
      <c r="B355">
        <v>0.01623140000447165</v>
      </c>
    </row>
    <row r="356" spans="1:2">
      <c r="A356">
        <v>1200</v>
      </c>
      <c r="B356">
        <v>0.01608089999353979</v>
      </c>
    </row>
    <row r="357" spans="1:2">
      <c r="A357">
        <v>1200</v>
      </c>
      <c r="B357">
        <v>0.01664299999538343</v>
      </c>
    </row>
    <row r="358" spans="1:2">
      <c r="A358">
        <v>1200</v>
      </c>
      <c r="B358">
        <v>0.01603260000410955</v>
      </c>
    </row>
    <row r="359" spans="1:2">
      <c r="A359">
        <v>1200</v>
      </c>
      <c r="B359">
        <v>0.01581830000213813</v>
      </c>
    </row>
    <row r="360" spans="1:2">
      <c r="A360">
        <v>1200</v>
      </c>
      <c r="B360">
        <v>0.01962690000073053</v>
      </c>
    </row>
    <row r="361" spans="1:2">
      <c r="A361">
        <v>1200</v>
      </c>
      <c r="B361">
        <v>0.0157688000035705</v>
      </c>
    </row>
    <row r="362" spans="1:2">
      <c r="A362">
        <v>1250</v>
      </c>
      <c r="B362">
        <v>0.01615759999549482</v>
      </c>
    </row>
    <row r="363" spans="1:2">
      <c r="A363">
        <v>1250</v>
      </c>
      <c r="B363">
        <v>0.01618019999295939</v>
      </c>
    </row>
    <row r="364" spans="1:2">
      <c r="A364">
        <v>1250</v>
      </c>
      <c r="B364">
        <v>0.01692139999067876</v>
      </c>
    </row>
    <row r="365" spans="1:2">
      <c r="A365">
        <v>1250</v>
      </c>
      <c r="B365">
        <v>0.0164465999987442</v>
      </c>
    </row>
    <row r="366" spans="1:2">
      <c r="A366">
        <v>1250</v>
      </c>
      <c r="B366">
        <v>0.01615850000234786</v>
      </c>
    </row>
    <row r="367" spans="1:2">
      <c r="A367">
        <v>1250</v>
      </c>
      <c r="B367">
        <v>0.01702640000439715</v>
      </c>
    </row>
    <row r="368" spans="1:2">
      <c r="A368">
        <v>1250</v>
      </c>
      <c r="B368">
        <v>0.01688959999592043</v>
      </c>
    </row>
    <row r="369" spans="1:2">
      <c r="A369">
        <v>1250</v>
      </c>
      <c r="B369">
        <v>0.01690849999431521</v>
      </c>
    </row>
    <row r="370" spans="1:2">
      <c r="A370">
        <v>1250</v>
      </c>
      <c r="B370">
        <v>0.01979269999719691</v>
      </c>
    </row>
    <row r="371" spans="1:2">
      <c r="A371">
        <v>1250</v>
      </c>
      <c r="B371">
        <v>0.01695479999762028</v>
      </c>
    </row>
    <row r="372" spans="1:2">
      <c r="A372">
        <v>1250</v>
      </c>
      <c r="B372">
        <v>0.01679940000758506</v>
      </c>
    </row>
    <row r="373" spans="1:2">
      <c r="A373">
        <v>1250</v>
      </c>
      <c r="B373">
        <v>0.01679799999692477</v>
      </c>
    </row>
    <row r="374" spans="1:2">
      <c r="A374">
        <v>1250</v>
      </c>
      <c r="B374">
        <v>0.01810499999555759</v>
      </c>
    </row>
    <row r="375" spans="1:2">
      <c r="A375">
        <v>1250</v>
      </c>
      <c r="B375">
        <v>0.01751019999210257</v>
      </c>
    </row>
    <row r="376" spans="1:2">
      <c r="A376">
        <v>1250</v>
      </c>
      <c r="B376">
        <v>0.01660859999537934</v>
      </c>
    </row>
    <row r="377" spans="1:2">
      <c r="A377">
        <v>1300</v>
      </c>
      <c r="B377">
        <v>0.0174743999959901</v>
      </c>
    </row>
    <row r="378" spans="1:2">
      <c r="A378">
        <v>1300</v>
      </c>
      <c r="B378">
        <v>0.01662699998996686</v>
      </c>
    </row>
    <row r="379" spans="1:2">
      <c r="A379">
        <v>1300</v>
      </c>
      <c r="B379">
        <v>0.01703019998967648</v>
      </c>
    </row>
    <row r="380" spans="1:2">
      <c r="A380">
        <v>1300</v>
      </c>
      <c r="B380">
        <v>0.01690029999008402</v>
      </c>
    </row>
    <row r="381" spans="1:2">
      <c r="A381">
        <v>1300</v>
      </c>
      <c r="B381">
        <v>0.01721039999392815</v>
      </c>
    </row>
    <row r="382" spans="1:2">
      <c r="A382">
        <v>1300</v>
      </c>
      <c r="B382">
        <v>0.01723090000450611</v>
      </c>
    </row>
    <row r="383" spans="1:2">
      <c r="A383">
        <v>1300</v>
      </c>
      <c r="B383">
        <v>0.01727929999469779</v>
      </c>
    </row>
    <row r="384" spans="1:2">
      <c r="A384">
        <v>1300</v>
      </c>
      <c r="B384">
        <v>0.01743139998870902</v>
      </c>
    </row>
    <row r="385" spans="1:2">
      <c r="A385">
        <v>1300</v>
      </c>
      <c r="B385">
        <v>0.01743840001290664</v>
      </c>
    </row>
    <row r="386" spans="1:2">
      <c r="A386">
        <v>1300</v>
      </c>
      <c r="B386">
        <v>0.01766890000726562</v>
      </c>
    </row>
    <row r="387" spans="1:2">
      <c r="A387">
        <v>1300</v>
      </c>
      <c r="B387">
        <v>0.01759920000040438</v>
      </c>
    </row>
    <row r="388" spans="1:2">
      <c r="A388">
        <v>1300</v>
      </c>
      <c r="B388">
        <v>0.02398519999405835</v>
      </c>
    </row>
    <row r="389" spans="1:2">
      <c r="A389">
        <v>1300</v>
      </c>
      <c r="B389">
        <v>0.01848509999399539</v>
      </c>
    </row>
    <row r="390" spans="1:2">
      <c r="A390">
        <v>1300</v>
      </c>
      <c r="B390">
        <v>0.01750499999616295</v>
      </c>
    </row>
    <row r="391" spans="1:2">
      <c r="A391">
        <v>1300</v>
      </c>
      <c r="B391">
        <v>0.01773099999991246</v>
      </c>
    </row>
    <row r="392" spans="1:2">
      <c r="A392">
        <v>1350</v>
      </c>
      <c r="B392">
        <v>0.018081300004269</v>
      </c>
    </row>
    <row r="393" spans="1:2">
      <c r="A393">
        <v>1350</v>
      </c>
      <c r="B393">
        <v>0.01809579999826383</v>
      </c>
    </row>
    <row r="394" spans="1:2">
      <c r="A394">
        <v>1350</v>
      </c>
      <c r="B394">
        <v>0.01804310000443365</v>
      </c>
    </row>
    <row r="395" spans="1:2">
      <c r="A395">
        <v>1350</v>
      </c>
      <c r="B395">
        <v>0.01814630000444595</v>
      </c>
    </row>
    <row r="396" spans="1:2">
      <c r="A396">
        <v>1350</v>
      </c>
      <c r="B396">
        <v>0.01788639998994768</v>
      </c>
    </row>
    <row r="397" spans="1:2">
      <c r="A397">
        <v>1350</v>
      </c>
      <c r="B397">
        <v>0.01804439999978058</v>
      </c>
    </row>
    <row r="398" spans="1:2">
      <c r="A398">
        <v>1350</v>
      </c>
      <c r="B398">
        <v>0.01843549999466632</v>
      </c>
    </row>
    <row r="399" spans="1:2">
      <c r="A399">
        <v>1350</v>
      </c>
      <c r="B399">
        <v>0.01805900000908878</v>
      </c>
    </row>
    <row r="400" spans="1:2">
      <c r="A400">
        <v>1350</v>
      </c>
      <c r="B400">
        <v>0.01873389999673236</v>
      </c>
    </row>
    <row r="401" spans="1:2">
      <c r="A401">
        <v>1350</v>
      </c>
      <c r="B401">
        <v>0.01813749999564607</v>
      </c>
    </row>
    <row r="402" spans="1:2">
      <c r="A402">
        <v>1350</v>
      </c>
      <c r="B402">
        <v>0.01836339999863412</v>
      </c>
    </row>
    <row r="403" spans="1:2">
      <c r="A403">
        <v>1350</v>
      </c>
      <c r="B403">
        <v>0.01786269999865908</v>
      </c>
    </row>
    <row r="404" spans="1:2">
      <c r="A404">
        <v>1350</v>
      </c>
      <c r="B404">
        <v>0.01790459999756422</v>
      </c>
    </row>
    <row r="405" spans="1:2">
      <c r="A405">
        <v>1350</v>
      </c>
      <c r="B405">
        <v>0.01824619999388233</v>
      </c>
    </row>
    <row r="406" spans="1:2">
      <c r="A406">
        <v>1350</v>
      </c>
      <c r="B406">
        <v>0.01822139999421779</v>
      </c>
    </row>
    <row r="407" spans="1:2">
      <c r="A407">
        <v>1400</v>
      </c>
      <c r="B407">
        <v>0.01901089999591932</v>
      </c>
    </row>
    <row r="408" spans="1:2">
      <c r="A408">
        <v>1400</v>
      </c>
      <c r="B408">
        <v>0.02211320000060368</v>
      </c>
    </row>
    <row r="409" spans="1:2">
      <c r="A409">
        <v>1400</v>
      </c>
      <c r="B409">
        <v>0.01863639999646693</v>
      </c>
    </row>
    <row r="410" spans="1:2">
      <c r="A410">
        <v>1400</v>
      </c>
      <c r="B410">
        <v>0.01848190001328476</v>
      </c>
    </row>
    <row r="411" spans="1:2">
      <c r="A411">
        <v>1400</v>
      </c>
      <c r="B411">
        <v>0.01891290000639856</v>
      </c>
    </row>
    <row r="412" spans="1:2">
      <c r="A412">
        <v>1400</v>
      </c>
      <c r="B412">
        <v>0.01860960001067724</v>
      </c>
    </row>
    <row r="413" spans="1:2">
      <c r="A413">
        <v>1400</v>
      </c>
      <c r="B413">
        <v>0.01830329999211244</v>
      </c>
    </row>
    <row r="414" spans="1:2">
      <c r="A414">
        <v>1400</v>
      </c>
      <c r="B414">
        <v>0.01907639999990351</v>
      </c>
    </row>
    <row r="415" spans="1:2">
      <c r="A415">
        <v>1400</v>
      </c>
      <c r="B415">
        <v>0.0193957000010414</v>
      </c>
    </row>
    <row r="416" spans="1:2">
      <c r="A416">
        <v>1400</v>
      </c>
      <c r="B416">
        <v>0.0189883999992162</v>
      </c>
    </row>
    <row r="417" spans="1:2">
      <c r="A417">
        <v>1400</v>
      </c>
      <c r="B417">
        <v>0.02008310001110658</v>
      </c>
    </row>
    <row r="418" spans="1:2">
      <c r="A418">
        <v>1400</v>
      </c>
      <c r="B418">
        <v>0.01953170000342652</v>
      </c>
    </row>
    <row r="419" spans="1:2">
      <c r="A419">
        <v>1400</v>
      </c>
      <c r="B419">
        <v>0.01906550000421703</v>
      </c>
    </row>
    <row r="420" spans="1:2">
      <c r="A420">
        <v>1400</v>
      </c>
      <c r="B420">
        <v>0.02050020000024233</v>
      </c>
    </row>
    <row r="421" spans="1:2">
      <c r="A421">
        <v>1400</v>
      </c>
      <c r="B421">
        <v>0.02499029999307822</v>
      </c>
    </row>
    <row r="422" spans="1:2">
      <c r="A422">
        <v>1450</v>
      </c>
      <c r="B422">
        <v>0.01979520000168122</v>
      </c>
    </row>
    <row r="423" spans="1:2">
      <c r="A423">
        <v>1450</v>
      </c>
      <c r="B423">
        <v>0.01945510000223294</v>
      </c>
    </row>
    <row r="424" spans="1:2">
      <c r="A424">
        <v>1450</v>
      </c>
      <c r="B424">
        <v>0.01872480000020005</v>
      </c>
    </row>
    <row r="425" spans="1:2">
      <c r="A425">
        <v>1450</v>
      </c>
      <c r="B425">
        <v>0.01926409998850431</v>
      </c>
    </row>
    <row r="426" spans="1:2">
      <c r="A426">
        <v>1450</v>
      </c>
      <c r="B426">
        <v>0.0192520999989938</v>
      </c>
    </row>
    <row r="427" spans="1:2">
      <c r="A427">
        <v>1450</v>
      </c>
      <c r="B427">
        <v>0.02031639999768231</v>
      </c>
    </row>
    <row r="428" spans="1:2">
      <c r="A428">
        <v>1450</v>
      </c>
      <c r="B428">
        <v>0.01979530000244267</v>
      </c>
    </row>
    <row r="429" spans="1:2">
      <c r="A429">
        <v>1450</v>
      </c>
      <c r="B429">
        <v>0.01965409998956602</v>
      </c>
    </row>
    <row r="430" spans="1:2">
      <c r="A430">
        <v>1450</v>
      </c>
      <c r="B430">
        <v>0.01965509999718051</v>
      </c>
    </row>
    <row r="431" spans="1:2">
      <c r="A431">
        <v>1450</v>
      </c>
      <c r="B431">
        <v>0.01933090000238735</v>
      </c>
    </row>
    <row r="432" spans="1:2">
      <c r="A432">
        <v>1450</v>
      </c>
      <c r="B432">
        <v>0.01980220001132693</v>
      </c>
    </row>
    <row r="433" spans="1:2">
      <c r="A433">
        <v>1450</v>
      </c>
      <c r="B433">
        <v>0.01957910000055563</v>
      </c>
    </row>
    <row r="434" spans="1:2">
      <c r="A434">
        <v>1450</v>
      </c>
      <c r="B434">
        <v>0.02012309999554418</v>
      </c>
    </row>
    <row r="435" spans="1:2">
      <c r="A435">
        <v>1450</v>
      </c>
      <c r="B435">
        <v>0.01950450000003912</v>
      </c>
    </row>
    <row r="436" spans="1:2">
      <c r="A436">
        <v>1450</v>
      </c>
      <c r="B436">
        <v>0.01937929999257904</v>
      </c>
    </row>
    <row r="437" spans="1:2">
      <c r="A437">
        <v>1500</v>
      </c>
      <c r="B437">
        <v>0.02047450000827666</v>
      </c>
    </row>
    <row r="438" spans="1:2">
      <c r="A438">
        <v>1500</v>
      </c>
      <c r="B438">
        <v>0.02006030001211911</v>
      </c>
    </row>
    <row r="439" spans="1:2">
      <c r="A439">
        <v>1500</v>
      </c>
      <c r="B439">
        <v>0.02019149999250658</v>
      </c>
    </row>
    <row r="440" spans="1:2">
      <c r="A440">
        <v>1500</v>
      </c>
      <c r="B440">
        <v>0.021176900001592</v>
      </c>
    </row>
    <row r="441" spans="1:2">
      <c r="A441">
        <v>1500</v>
      </c>
      <c r="B441">
        <v>0.0204877999931341</v>
      </c>
    </row>
    <row r="442" spans="1:2">
      <c r="A442">
        <v>1500</v>
      </c>
      <c r="B442">
        <v>0.0204564999876311</v>
      </c>
    </row>
    <row r="443" spans="1:2">
      <c r="A443">
        <v>1500</v>
      </c>
      <c r="B443">
        <v>0.02062430001387838</v>
      </c>
    </row>
    <row r="444" spans="1:2">
      <c r="A444">
        <v>1500</v>
      </c>
      <c r="B444">
        <v>0.02033699999446981</v>
      </c>
    </row>
    <row r="445" spans="1:2">
      <c r="A445">
        <v>1500</v>
      </c>
      <c r="B445">
        <v>0.02056289999745786</v>
      </c>
    </row>
    <row r="446" spans="1:2">
      <c r="A446">
        <v>1500</v>
      </c>
      <c r="B446">
        <v>0.02063629998883698</v>
      </c>
    </row>
    <row r="447" spans="1:2">
      <c r="A447">
        <v>1500</v>
      </c>
      <c r="B447">
        <v>0.02072299999417737</v>
      </c>
    </row>
    <row r="448" spans="1:2">
      <c r="A448">
        <v>1500</v>
      </c>
      <c r="B448">
        <v>0.02029159999801777</v>
      </c>
    </row>
    <row r="449" spans="1:2">
      <c r="A449">
        <v>1500</v>
      </c>
      <c r="B449">
        <v>0.02125879999948665</v>
      </c>
    </row>
    <row r="450" spans="1:2">
      <c r="A450">
        <v>1500</v>
      </c>
      <c r="B450">
        <v>0.02055749999999534</v>
      </c>
    </row>
    <row r="451" spans="1:2">
      <c r="A451">
        <v>1500</v>
      </c>
      <c r="B451">
        <v>0.02032989999861456</v>
      </c>
    </row>
    <row r="452" spans="1:2">
      <c r="A452">
        <v>1550</v>
      </c>
      <c r="B452">
        <v>0.02175990000250749</v>
      </c>
    </row>
    <row r="453" spans="1:2">
      <c r="A453">
        <v>1550</v>
      </c>
      <c r="B453">
        <v>0.02128689999517519</v>
      </c>
    </row>
    <row r="454" spans="1:2">
      <c r="A454">
        <v>1550</v>
      </c>
      <c r="B454">
        <v>0.02420639999036212</v>
      </c>
    </row>
    <row r="455" spans="1:2">
      <c r="A455">
        <v>1550</v>
      </c>
      <c r="B455">
        <v>0.0207998999976553</v>
      </c>
    </row>
    <row r="456" spans="1:2">
      <c r="A456">
        <v>1550</v>
      </c>
      <c r="B456">
        <v>0.02135110000381246</v>
      </c>
    </row>
    <row r="457" spans="1:2">
      <c r="A457">
        <v>1550</v>
      </c>
      <c r="B457">
        <v>0.02146359998732805</v>
      </c>
    </row>
    <row r="458" spans="1:2">
      <c r="A458">
        <v>1550</v>
      </c>
      <c r="B458">
        <v>0.02150170000095386</v>
      </c>
    </row>
    <row r="459" spans="1:2">
      <c r="A459">
        <v>1550</v>
      </c>
      <c r="B459">
        <v>0.02184959998703562</v>
      </c>
    </row>
    <row r="460" spans="1:2">
      <c r="A460">
        <v>1550</v>
      </c>
      <c r="B460">
        <v>0.02099040000757668</v>
      </c>
    </row>
    <row r="461" spans="1:2">
      <c r="A461">
        <v>1550</v>
      </c>
      <c r="B461">
        <v>0.02163170000130776</v>
      </c>
    </row>
    <row r="462" spans="1:2">
      <c r="A462">
        <v>1550</v>
      </c>
      <c r="B462">
        <v>0.02217859998927452</v>
      </c>
    </row>
    <row r="463" spans="1:2">
      <c r="A463">
        <v>1550</v>
      </c>
      <c r="B463">
        <v>0.0211946000054013</v>
      </c>
    </row>
    <row r="464" spans="1:2">
      <c r="A464">
        <v>1550</v>
      </c>
      <c r="B464">
        <v>0.02150609999080189</v>
      </c>
    </row>
    <row r="465" spans="1:2">
      <c r="A465">
        <v>1550</v>
      </c>
      <c r="B465">
        <v>0.0226527999911923</v>
      </c>
    </row>
    <row r="466" spans="1:2">
      <c r="A466">
        <v>1550</v>
      </c>
      <c r="B466">
        <v>0.02131569999619387</v>
      </c>
    </row>
    <row r="467" spans="1:2">
      <c r="A467">
        <v>1600</v>
      </c>
      <c r="B467">
        <v>0.02166379999835044</v>
      </c>
    </row>
    <row r="468" spans="1:2">
      <c r="A468">
        <v>1600</v>
      </c>
      <c r="B468">
        <v>0.02671310000005178</v>
      </c>
    </row>
    <row r="469" spans="1:2">
      <c r="A469">
        <v>1600</v>
      </c>
      <c r="B469">
        <v>0.02110569999786094</v>
      </c>
    </row>
    <row r="470" spans="1:2">
      <c r="A470">
        <v>1600</v>
      </c>
      <c r="B470">
        <v>0.02129930000228342</v>
      </c>
    </row>
    <row r="471" spans="1:2">
      <c r="A471">
        <v>1600</v>
      </c>
      <c r="B471">
        <v>0.0224195999908261</v>
      </c>
    </row>
    <row r="472" spans="1:2">
      <c r="A472">
        <v>1600</v>
      </c>
      <c r="B472">
        <v>0.02145090000703931</v>
      </c>
    </row>
    <row r="473" spans="1:2">
      <c r="A473">
        <v>1600</v>
      </c>
      <c r="B473">
        <v>0.02193190000252798</v>
      </c>
    </row>
    <row r="474" spans="1:2">
      <c r="A474">
        <v>1600</v>
      </c>
      <c r="B474">
        <v>0.02133160000084899</v>
      </c>
    </row>
    <row r="475" spans="1:2">
      <c r="A475">
        <v>1600</v>
      </c>
      <c r="B475">
        <v>0.02253200000268407</v>
      </c>
    </row>
    <row r="476" spans="1:2">
      <c r="A476">
        <v>1600</v>
      </c>
      <c r="B476">
        <v>0.02355240000179037</v>
      </c>
    </row>
    <row r="477" spans="1:2">
      <c r="A477">
        <v>1600</v>
      </c>
      <c r="B477">
        <v>0.02229539999098051</v>
      </c>
    </row>
    <row r="478" spans="1:2">
      <c r="A478">
        <v>1600</v>
      </c>
      <c r="B478">
        <v>0.02261210000142455</v>
      </c>
    </row>
    <row r="479" spans="1:2">
      <c r="A479">
        <v>1600</v>
      </c>
      <c r="B479">
        <v>0.02537040000606794</v>
      </c>
    </row>
    <row r="480" spans="1:2">
      <c r="A480">
        <v>1600</v>
      </c>
      <c r="B480">
        <v>0.02248880000843201</v>
      </c>
    </row>
    <row r="481" spans="1:2">
      <c r="A481">
        <v>1600</v>
      </c>
      <c r="B481">
        <v>0.02207140000246</v>
      </c>
    </row>
    <row r="482" spans="1:2">
      <c r="A482">
        <v>1650</v>
      </c>
      <c r="B482">
        <v>0.03010030000586994</v>
      </c>
    </row>
    <row r="483" spans="1:2">
      <c r="A483">
        <v>1650</v>
      </c>
      <c r="B483">
        <v>0.02204589999746531</v>
      </c>
    </row>
    <row r="484" spans="1:2">
      <c r="A484">
        <v>1650</v>
      </c>
      <c r="B484">
        <v>0.02249969998956658</v>
      </c>
    </row>
    <row r="485" spans="1:2">
      <c r="A485">
        <v>1650</v>
      </c>
      <c r="B485">
        <v>0.02248829999007285</v>
      </c>
    </row>
    <row r="486" spans="1:2">
      <c r="A486">
        <v>1650</v>
      </c>
      <c r="B486">
        <v>0.02242359999218024</v>
      </c>
    </row>
    <row r="487" spans="1:2">
      <c r="A487">
        <v>1650</v>
      </c>
      <c r="B487">
        <v>0.02267890000075568</v>
      </c>
    </row>
    <row r="488" spans="1:2">
      <c r="A488">
        <v>1650</v>
      </c>
      <c r="B488">
        <v>0.02245509999920614</v>
      </c>
    </row>
    <row r="489" spans="1:2">
      <c r="A489">
        <v>1650</v>
      </c>
      <c r="B489">
        <v>0.02275200000440236</v>
      </c>
    </row>
    <row r="490" spans="1:2">
      <c r="A490">
        <v>1650</v>
      </c>
      <c r="B490">
        <v>0.03962860000319779</v>
      </c>
    </row>
    <row r="491" spans="1:2">
      <c r="A491">
        <v>1650</v>
      </c>
      <c r="B491">
        <v>0.02255380000860896</v>
      </c>
    </row>
    <row r="492" spans="1:2">
      <c r="A492">
        <v>1650</v>
      </c>
      <c r="B492">
        <v>0.02322889999777544</v>
      </c>
    </row>
    <row r="493" spans="1:2">
      <c r="A493">
        <v>1650</v>
      </c>
      <c r="B493">
        <v>0.02265679999254644</v>
      </c>
    </row>
    <row r="494" spans="1:2">
      <c r="A494">
        <v>1650</v>
      </c>
      <c r="B494">
        <v>0.02226850000442937</v>
      </c>
    </row>
    <row r="495" spans="1:2">
      <c r="A495">
        <v>1650</v>
      </c>
      <c r="B495">
        <v>0.02415200001269113</v>
      </c>
    </row>
    <row r="496" spans="1:2">
      <c r="A496">
        <v>1650</v>
      </c>
      <c r="B496">
        <v>0.02336760000616778</v>
      </c>
    </row>
    <row r="497" spans="1:2">
      <c r="A497">
        <v>1700</v>
      </c>
      <c r="B497">
        <v>0.03837219999695662</v>
      </c>
    </row>
    <row r="498" spans="1:2">
      <c r="A498">
        <v>1700</v>
      </c>
      <c r="B498">
        <v>0.02852609999536071</v>
      </c>
    </row>
    <row r="499" spans="1:2">
      <c r="A499">
        <v>1700</v>
      </c>
      <c r="B499">
        <v>0.02344940000330098</v>
      </c>
    </row>
    <row r="500" spans="1:2">
      <c r="A500">
        <v>1700</v>
      </c>
      <c r="B500">
        <v>0.02328049999778159</v>
      </c>
    </row>
    <row r="501" spans="1:2">
      <c r="A501">
        <v>1700</v>
      </c>
      <c r="B501">
        <v>0.02445799999986775</v>
      </c>
    </row>
    <row r="502" spans="1:2">
      <c r="A502">
        <v>1700</v>
      </c>
      <c r="B502">
        <v>0.02334580000024289</v>
      </c>
    </row>
    <row r="503" spans="1:2">
      <c r="A503">
        <v>1700</v>
      </c>
      <c r="B503">
        <v>0.0269858999963617</v>
      </c>
    </row>
    <row r="504" spans="1:2">
      <c r="A504">
        <v>1700</v>
      </c>
      <c r="B504">
        <v>0.02371320000384003</v>
      </c>
    </row>
    <row r="505" spans="1:2">
      <c r="A505">
        <v>1700</v>
      </c>
      <c r="B505">
        <v>0.02306729998963419</v>
      </c>
    </row>
    <row r="506" spans="1:2">
      <c r="A506">
        <v>1700</v>
      </c>
      <c r="B506">
        <v>0.0236189999995986</v>
      </c>
    </row>
    <row r="507" spans="1:2">
      <c r="A507">
        <v>1700</v>
      </c>
      <c r="B507">
        <v>0.02420280000660568</v>
      </c>
    </row>
    <row r="508" spans="1:2">
      <c r="A508">
        <v>1700</v>
      </c>
      <c r="B508">
        <v>0.02378479999606498</v>
      </c>
    </row>
    <row r="509" spans="1:2">
      <c r="A509">
        <v>1700</v>
      </c>
      <c r="B509">
        <v>0.02774950000457466</v>
      </c>
    </row>
    <row r="510" spans="1:2">
      <c r="A510">
        <v>1700</v>
      </c>
      <c r="B510">
        <v>0.02355630000238307</v>
      </c>
    </row>
    <row r="511" spans="1:2">
      <c r="A511">
        <v>1700</v>
      </c>
      <c r="B511">
        <v>0.03336790000321344</v>
      </c>
    </row>
    <row r="512" spans="1:2">
      <c r="A512">
        <v>1750</v>
      </c>
      <c r="B512">
        <v>0.02422469999874011</v>
      </c>
    </row>
    <row r="513" spans="1:2">
      <c r="A513">
        <v>1750</v>
      </c>
      <c r="B513">
        <v>0.02349639999738429</v>
      </c>
    </row>
    <row r="514" spans="1:2">
      <c r="A514">
        <v>1750</v>
      </c>
      <c r="B514">
        <v>0.02391169998736586</v>
      </c>
    </row>
    <row r="515" spans="1:2">
      <c r="A515">
        <v>1750</v>
      </c>
      <c r="B515">
        <v>0.02358930000627879</v>
      </c>
    </row>
    <row r="516" spans="1:2">
      <c r="A516">
        <v>1750</v>
      </c>
      <c r="B516">
        <v>0.02460690001316834</v>
      </c>
    </row>
    <row r="517" spans="1:2">
      <c r="A517">
        <v>1750</v>
      </c>
      <c r="B517">
        <v>0.02488340000854805</v>
      </c>
    </row>
    <row r="518" spans="1:2">
      <c r="A518">
        <v>1750</v>
      </c>
      <c r="B518">
        <v>0.02441450000333134</v>
      </c>
    </row>
    <row r="519" spans="1:2">
      <c r="A519">
        <v>1750</v>
      </c>
      <c r="B519">
        <v>0.0256779000046663</v>
      </c>
    </row>
    <row r="520" spans="1:2">
      <c r="A520">
        <v>1750</v>
      </c>
      <c r="B520">
        <v>0.02432470000348985</v>
      </c>
    </row>
    <row r="521" spans="1:2">
      <c r="A521">
        <v>1750</v>
      </c>
      <c r="B521">
        <v>0.02416610000364017</v>
      </c>
    </row>
    <row r="522" spans="1:2">
      <c r="A522">
        <v>1750</v>
      </c>
      <c r="B522">
        <v>0.0239002000016626</v>
      </c>
    </row>
    <row r="523" spans="1:2">
      <c r="A523">
        <v>1750</v>
      </c>
      <c r="B523">
        <v>0.0243075000034878</v>
      </c>
    </row>
    <row r="524" spans="1:2">
      <c r="A524">
        <v>1750</v>
      </c>
      <c r="B524">
        <v>0.02415610000025481</v>
      </c>
    </row>
    <row r="525" spans="1:2">
      <c r="A525">
        <v>1750</v>
      </c>
      <c r="B525">
        <v>0.03095390000089537</v>
      </c>
    </row>
    <row r="526" spans="1:2">
      <c r="A526">
        <v>1750</v>
      </c>
      <c r="B526">
        <v>0.02489829999103677</v>
      </c>
    </row>
    <row r="527" spans="1:2">
      <c r="A527">
        <v>1800</v>
      </c>
      <c r="B527">
        <v>0.02893629999016412</v>
      </c>
    </row>
    <row r="528" spans="1:2">
      <c r="A528">
        <v>1800</v>
      </c>
      <c r="B528">
        <v>0.02510379999876022</v>
      </c>
    </row>
    <row r="529" spans="1:2">
      <c r="A529">
        <v>1800</v>
      </c>
      <c r="B529">
        <v>0.02468849999422673</v>
      </c>
    </row>
    <row r="530" spans="1:2">
      <c r="A530">
        <v>1800</v>
      </c>
      <c r="B530">
        <v>0.02480840000498574</v>
      </c>
    </row>
    <row r="531" spans="1:2">
      <c r="A531">
        <v>1800</v>
      </c>
      <c r="B531">
        <v>0.02449640000122599</v>
      </c>
    </row>
    <row r="532" spans="1:2">
      <c r="A532">
        <v>1800</v>
      </c>
      <c r="B532">
        <v>0.02841830000397749</v>
      </c>
    </row>
    <row r="533" spans="1:2">
      <c r="A533">
        <v>1800</v>
      </c>
      <c r="B533">
        <v>0.02642520000517834</v>
      </c>
    </row>
    <row r="534" spans="1:2">
      <c r="A534">
        <v>1800</v>
      </c>
      <c r="B534">
        <v>0.02517800001078285</v>
      </c>
    </row>
    <row r="535" spans="1:2">
      <c r="A535">
        <v>1800</v>
      </c>
      <c r="B535">
        <v>0.02532260000589304</v>
      </c>
    </row>
    <row r="536" spans="1:2">
      <c r="A536">
        <v>1800</v>
      </c>
      <c r="B536">
        <v>0.0250536999956239</v>
      </c>
    </row>
    <row r="537" spans="1:2">
      <c r="A537">
        <v>1800</v>
      </c>
      <c r="B537">
        <v>0.02771460000076331</v>
      </c>
    </row>
    <row r="538" spans="1:2">
      <c r="A538">
        <v>1800</v>
      </c>
      <c r="B538">
        <v>0.02548339999339078</v>
      </c>
    </row>
    <row r="539" spans="1:2">
      <c r="A539">
        <v>1800</v>
      </c>
      <c r="B539">
        <v>0.02508859999943525</v>
      </c>
    </row>
    <row r="540" spans="1:2">
      <c r="A540">
        <v>1800</v>
      </c>
      <c r="B540">
        <v>0.02534149998973589</v>
      </c>
    </row>
    <row r="541" spans="1:2">
      <c r="A541">
        <v>1800</v>
      </c>
      <c r="B541">
        <v>0.02527980000013486</v>
      </c>
    </row>
    <row r="542" spans="1:2">
      <c r="A542">
        <v>1850</v>
      </c>
      <c r="B542">
        <v>0.02595740000833757</v>
      </c>
    </row>
    <row r="543" spans="1:2">
      <c r="A543">
        <v>1850</v>
      </c>
      <c r="B543">
        <v>0.02533380000386387</v>
      </c>
    </row>
    <row r="544" spans="1:2">
      <c r="A544">
        <v>1850</v>
      </c>
      <c r="B544">
        <v>0.02629730000626296</v>
      </c>
    </row>
    <row r="545" spans="1:2">
      <c r="A545">
        <v>1850</v>
      </c>
      <c r="B545">
        <v>0.0260244000091916</v>
      </c>
    </row>
    <row r="546" spans="1:2">
      <c r="A546">
        <v>1850</v>
      </c>
      <c r="B546">
        <v>0.02796130000206176</v>
      </c>
    </row>
    <row r="547" spans="1:2">
      <c r="A547">
        <v>1850</v>
      </c>
      <c r="B547">
        <v>0.03157979999377858</v>
      </c>
    </row>
    <row r="548" spans="1:2">
      <c r="A548">
        <v>1850</v>
      </c>
      <c r="B548">
        <v>0.02592179999919608</v>
      </c>
    </row>
    <row r="549" spans="1:2">
      <c r="A549">
        <v>1850</v>
      </c>
      <c r="B549">
        <v>0.02614480000920594</v>
      </c>
    </row>
    <row r="550" spans="1:2">
      <c r="A550">
        <v>1850</v>
      </c>
      <c r="B550">
        <v>0.02616999999736436</v>
      </c>
    </row>
    <row r="551" spans="1:2">
      <c r="A551">
        <v>1850</v>
      </c>
      <c r="B551">
        <v>0.02588460000697523</v>
      </c>
    </row>
    <row r="552" spans="1:2">
      <c r="A552">
        <v>1850</v>
      </c>
      <c r="B552">
        <v>0.02849959999730345</v>
      </c>
    </row>
    <row r="553" spans="1:2">
      <c r="A553">
        <v>1850</v>
      </c>
      <c r="B553">
        <v>0.02606020000530407</v>
      </c>
    </row>
    <row r="554" spans="1:2">
      <c r="A554">
        <v>1850</v>
      </c>
      <c r="B554">
        <v>0.03644920000806451</v>
      </c>
    </row>
    <row r="555" spans="1:2">
      <c r="A555">
        <v>1850</v>
      </c>
      <c r="B555">
        <v>0.02575390000129119</v>
      </c>
    </row>
    <row r="556" spans="1:2">
      <c r="A556">
        <v>1850</v>
      </c>
      <c r="B556">
        <v>0.02566749999823514</v>
      </c>
    </row>
    <row r="557" spans="1:2">
      <c r="A557">
        <v>1900</v>
      </c>
      <c r="B557">
        <v>0.033260700001847</v>
      </c>
    </row>
    <row r="558" spans="1:2">
      <c r="A558">
        <v>1900</v>
      </c>
      <c r="B558">
        <v>0.02615259999583941</v>
      </c>
    </row>
    <row r="559" spans="1:2">
      <c r="A559">
        <v>1900</v>
      </c>
      <c r="B559">
        <v>0.02636629999324214</v>
      </c>
    </row>
    <row r="560" spans="1:2">
      <c r="A560">
        <v>1900</v>
      </c>
      <c r="B560">
        <v>0.02664409999852069</v>
      </c>
    </row>
    <row r="561" spans="1:2">
      <c r="A561">
        <v>1900</v>
      </c>
      <c r="B561">
        <v>0.02627950000169221</v>
      </c>
    </row>
    <row r="562" spans="1:2">
      <c r="A562">
        <v>1900</v>
      </c>
      <c r="B562">
        <v>0.03028259999700822</v>
      </c>
    </row>
    <row r="563" spans="1:2">
      <c r="A563">
        <v>1900</v>
      </c>
      <c r="B563">
        <v>0.02581150000332855</v>
      </c>
    </row>
    <row r="564" spans="1:2">
      <c r="A564">
        <v>1900</v>
      </c>
      <c r="B564">
        <v>0.02601719999802299</v>
      </c>
    </row>
    <row r="565" spans="1:2">
      <c r="A565">
        <v>1900</v>
      </c>
      <c r="B565">
        <v>0.03073140000924468</v>
      </c>
    </row>
    <row r="566" spans="1:2">
      <c r="A566">
        <v>1900</v>
      </c>
      <c r="B566">
        <v>0.02741059999971185</v>
      </c>
    </row>
    <row r="567" spans="1:2">
      <c r="A567">
        <v>1900</v>
      </c>
      <c r="B567">
        <v>0.0278048000036506</v>
      </c>
    </row>
    <row r="568" spans="1:2">
      <c r="A568">
        <v>1900</v>
      </c>
      <c r="B568">
        <v>0.02690599999914411</v>
      </c>
    </row>
    <row r="569" spans="1:2">
      <c r="A569">
        <v>1900</v>
      </c>
      <c r="B569">
        <v>0.0277907999989111</v>
      </c>
    </row>
    <row r="570" spans="1:2">
      <c r="A570">
        <v>1900</v>
      </c>
      <c r="B570">
        <v>0.02680300000065472</v>
      </c>
    </row>
    <row r="571" spans="1:2">
      <c r="A571">
        <v>1900</v>
      </c>
      <c r="B571">
        <v>0.02716839998902287</v>
      </c>
    </row>
    <row r="572" spans="1:2">
      <c r="A572">
        <v>1950</v>
      </c>
      <c r="B572">
        <v>0.02763789999880828</v>
      </c>
    </row>
    <row r="573" spans="1:2">
      <c r="A573">
        <v>1950</v>
      </c>
      <c r="B573">
        <v>0.02718639999511652</v>
      </c>
    </row>
    <row r="574" spans="1:2">
      <c r="A574">
        <v>1950</v>
      </c>
      <c r="B574">
        <v>0.03844109999772627</v>
      </c>
    </row>
    <row r="575" spans="1:2">
      <c r="A575">
        <v>1950</v>
      </c>
      <c r="B575">
        <v>0.02691080000658985</v>
      </c>
    </row>
    <row r="576" spans="1:2">
      <c r="A576">
        <v>1950</v>
      </c>
      <c r="B576">
        <v>0.02700640000693966</v>
      </c>
    </row>
    <row r="577" spans="1:2">
      <c r="A577">
        <v>1950</v>
      </c>
      <c r="B577">
        <v>0.02696709999872837</v>
      </c>
    </row>
    <row r="578" spans="1:2">
      <c r="A578">
        <v>1950</v>
      </c>
      <c r="B578">
        <v>0.0274690000078408</v>
      </c>
    </row>
    <row r="579" spans="1:2">
      <c r="A579">
        <v>1950</v>
      </c>
      <c r="B579">
        <v>0.02815830000326969</v>
      </c>
    </row>
    <row r="580" spans="1:2">
      <c r="A580">
        <v>1950</v>
      </c>
      <c r="B580">
        <v>0.02743590000318363</v>
      </c>
    </row>
    <row r="581" spans="1:2">
      <c r="A581">
        <v>1950</v>
      </c>
      <c r="B581">
        <v>0.03078669999376871</v>
      </c>
    </row>
    <row r="582" spans="1:2">
      <c r="A582">
        <v>1950</v>
      </c>
      <c r="B582">
        <v>0.02736110000114422</v>
      </c>
    </row>
    <row r="583" spans="1:2">
      <c r="A583">
        <v>1950</v>
      </c>
      <c r="B583">
        <v>0.02720240000053309</v>
      </c>
    </row>
    <row r="584" spans="1:2">
      <c r="A584">
        <v>1950</v>
      </c>
      <c r="B584">
        <v>0.02788890000374522</v>
      </c>
    </row>
    <row r="585" spans="1:2">
      <c r="A585">
        <v>1950</v>
      </c>
      <c r="B585">
        <v>0.02728249999927357</v>
      </c>
    </row>
    <row r="586" spans="1:2">
      <c r="A586">
        <v>1950</v>
      </c>
      <c r="B586">
        <v>0.03206570001202635</v>
      </c>
    </row>
    <row r="587" spans="1:2">
      <c r="A587">
        <v>2000</v>
      </c>
      <c r="B587">
        <v>0.0285411000077147</v>
      </c>
    </row>
    <row r="588" spans="1:2">
      <c r="A588">
        <v>2000</v>
      </c>
      <c r="B588">
        <v>0.0273245999997016</v>
      </c>
    </row>
    <row r="589" spans="1:2">
      <c r="A589">
        <v>2000</v>
      </c>
      <c r="B589">
        <v>0.02751820000412408</v>
      </c>
    </row>
    <row r="590" spans="1:2">
      <c r="A590">
        <v>2000</v>
      </c>
      <c r="B590">
        <v>0.02824369999871124</v>
      </c>
    </row>
    <row r="591" spans="1:2">
      <c r="A591">
        <v>2000</v>
      </c>
      <c r="B591">
        <v>0.02742220000072848</v>
      </c>
    </row>
    <row r="592" spans="1:2">
      <c r="A592">
        <v>2000</v>
      </c>
      <c r="B592">
        <v>0.02772660000482574</v>
      </c>
    </row>
    <row r="593" spans="1:2">
      <c r="A593">
        <v>2000</v>
      </c>
      <c r="B593">
        <v>0.03303560000495054</v>
      </c>
    </row>
    <row r="594" spans="1:2">
      <c r="A594">
        <v>2000</v>
      </c>
      <c r="B594">
        <v>0.03087269999377895</v>
      </c>
    </row>
    <row r="595" spans="1:2">
      <c r="A595">
        <v>2000</v>
      </c>
      <c r="B595">
        <v>0.02784939999401104</v>
      </c>
    </row>
    <row r="596" spans="1:2">
      <c r="A596">
        <v>2000</v>
      </c>
      <c r="B596">
        <v>0.02767880000465084</v>
      </c>
    </row>
    <row r="597" spans="1:2">
      <c r="A597">
        <v>2000</v>
      </c>
      <c r="B597">
        <v>0.02825230000598822</v>
      </c>
    </row>
    <row r="598" spans="1:2">
      <c r="A598">
        <v>2000</v>
      </c>
      <c r="B598">
        <v>0.02802729999530129</v>
      </c>
    </row>
    <row r="599" spans="1:2">
      <c r="A599">
        <v>2000</v>
      </c>
      <c r="B599">
        <v>0.02825659999507479</v>
      </c>
    </row>
    <row r="600" spans="1:2">
      <c r="A600">
        <v>2000</v>
      </c>
      <c r="B600">
        <v>0.02840510000532959</v>
      </c>
    </row>
    <row r="601" spans="1:2">
      <c r="A601">
        <v>2000</v>
      </c>
      <c r="B601">
        <v>0.02826620000996627</v>
      </c>
    </row>
    <row r="602" spans="1:2">
      <c r="A602">
        <v>2050</v>
      </c>
      <c r="B602">
        <v>0.02868209998996463</v>
      </c>
    </row>
    <row r="603" spans="1:2">
      <c r="A603">
        <v>2050</v>
      </c>
      <c r="B603">
        <v>0.02822150000429247</v>
      </c>
    </row>
    <row r="604" spans="1:2">
      <c r="A604">
        <v>2050</v>
      </c>
      <c r="B604">
        <v>0.02816929999971762</v>
      </c>
    </row>
    <row r="605" spans="1:2">
      <c r="A605">
        <v>2050</v>
      </c>
      <c r="B605">
        <v>0.02904909999051597</v>
      </c>
    </row>
    <row r="606" spans="1:2">
      <c r="A606">
        <v>2050</v>
      </c>
      <c r="B606">
        <v>0.0283519999939017</v>
      </c>
    </row>
    <row r="607" spans="1:2">
      <c r="A607">
        <v>2050</v>
      </c>
      <c r="B607">
        <v>0.02843509998638183</v>
      </c>
    </row>
    <row r="608" spans="1:2">
      <c r="A608">
        <v>2050</v>
      </c>
      <c r="B608">
        <v>0.02888679999159649</v>
      </c>
    </row>
    <row r="609" spans="1:2">
      <c r="A609">
        <v>2050</v>
      </c>
      <c r="B609">
        <v>0.02807739999843761</v>
      </c>
    </row>
    <row r="610" spans="1:2">
      <c r="A610">
        <v>2050</v>
      </c>
      <c r="B610">
        <v>0.02808109999750741</v>
      </c>
    </row>
    <row r="611" spans="1:2">
      <c r="A611">
        <v>2050</v>
      </c>
      <c r="B611">
        <v>0.02851629999349825</v>
      </c>
    </row>
    <row r="612" spans="1:2">
      <c r="A612">
        <v>2050</v>
      </c>
      <c r="B612">
        <v>0.02942290001374204</v>
      </c>
    </row>
    <row r="613" spans="1:2">
      <c r="A613">
        <v>2050</v>
      </c>
      <c r="B613">
        <v>0.02839030000905041</v>
      </c>
    </row>
    <row r="614" spans="1:2">
      <c r="A614">
        <v>2050</v>
      </c>
      <c r="B614">
        <v>0.02850880000914913</v>
      </c>
    </row>
    <row r="615" spans="1:2">
      <c r="A615">
        <v>2050</v>
      </c>
      <c r="B615">
        <v>0.0291719000088051</v>
      </c>
    </row>
    <row r="616" spans="1:2">
      <c r="A616">
        <v>2050</v>
      </c>
      <c r="B616">
        <v>0.02895599999465048</v>
      </c>
    </row>
    <row r="617" spans="1:2">
      <c r="A617">
        <v>2100</v>
      </c>
      <c r="B617">
        <v>0.03009020000172313</v>
      </c>
    </row>
    <row r="618" spans="1:2">
      <c r="A618">
        <v>2100</v>
      </c>
      <c r="B618">
        <v>0.02853630000026897</v>
      </c>
    </row>
    <row r="619" spans="1:2">
      <c r="A619">
        <v>2100</v>
      </c>
      <c r="B619">
        <v>0.02941630000714213</v>
      </c>
    </row>
    <row r="620" spans="1:2">
      <c r="A620">
        <v>2100</v>
      </c>
      <c r="B620">
        <v>0.0294104999920819</v>
      </c>
    </row>
    <row r="621" spans="1:2">
      <c r="A621">
        <v>2100</v>
      </c>
      <c r="B621">
        <v>0.0291564999934053</v>
      </c>
    </row>
    <row r="622" spans="1:2">
      <c r="A622">
        <v>2100</v>
      </c>
      <c r="B622">
        <v>0.02883110000402667</v>
      </c>
    </row>
    <row r="623" spans="1:2">
      <c r="A623">
        <v>2100</v>
      </c>
      <c r="B623">
        <v>0.02959399999235757</v>
      </c>
    </row>
    <row r="624" spans="1:2">
      <c r="A624">
        <v>2100</v>
      </c>
      <c r="B624">
        <v>0.02918869999120943</v>
      </c>
    </row>
    <row r="625" spans="1:2">
      <c r="A625">
        <v>2100</v>
      </c>
      <c r="B625">
        <v>0.03348550001101103</v>
      </c>
    </row>
    <row r="626" spans="1:2">
      <c r="A626">
        <v>2100</v>
      </c>
      <c r="B626">
        <v>0.03484860000025947</v>
      </c>
    </row>
    <row r="627" spans="1:2">
      <c r="A627">
        <v>2100</v>
      </c>
      <c r="B627">
        <v>0.03055809999932535</v>
      </c>
    </row>
    <row r="628" spans="1:2">
      <c r="A628">
        <v>2100</v>
      </c>
      <c r="B628">
        <v>0.02965830000175629</v>
      </c>
    </row>
    <row r="629" spans="1:2">
      <c r="A629">
        <v>2100</v>
      </c>
      <c r="B629">
        <v>0.03004960001271684</v>
      </c>
    </row>
    <row r="630" spans="1:2">
      <c r="A630">
        <v>2100</v>
      </c>
      <c r="B630">
        <v>0.02986919999239035</v>
      </c>
    </row>
    <row r="631" spans="1:2">
      <c r="A631">
        <v>2100</v>
      </c>
      <c r="B631">
        <v>0.03789690000121482</v>
      </c>
    </row>
    <row r="632" spans="1:2">
      <c r="A632">
        <v>2150</v>
      </c>
      <c r="B632">
        <v>0.03586360000190325</v>
      </c>
    </row>
    <row r="633" spans="1:2">
      <c r="A633">
        <v>2150</v>
      </c>
      <c r="B633">
        <v>0.02950150000106078</v>
      </c>
    </row>
    <row r="634" spans="1:2">
      <c r="A634">
        <v>2150</v>
      </c>
      <c r="B634">
        <v>0.02979090000735596</v>
      </c>
    </row>
    <row r="635" spans="1:2">
      <c r="A635">
        <v>2150</v>
      </c>
      <c r="B635">
        <v>0.02989879999950062</v>
      </c>
    </row>
    <row r="636" spans="1:2">
      <c r="A636">
        <v>2150</v>
      </c>
      <c r="B636">
        <v>0.03079180000349879</v>
      </c>
    </row>
    <row r="637" spans="1:2">
      <c r="A637">
        <v>2150</v>
      </c>
      <c r="B637">
        <v>0.03125709999585524</v>
      </c>
    </row>
    <row r="638" spans="1:2">
      <c r="A638">
        <v>2150</v>
      </c>
      <c r="B638">
        <v>0.03465600000345148</v>
      </c>
    </row>
    <row r="639" spans="1:2">
      <c r="A639">
        <v>2150</v>
      </c>
      <c r="B639">
        <v>0.03002470001229085</v>
      </c>
    </row>
    <row r="640" spans="1:2">
      <c r="A640">
        <v>2150</v>
      </c>
      <c r="B640">
        <v>0.03772079999907874</v>
      </c>
    </row>
    <row r="641" spans="1:2">
      <c r="A641">
        <v>2150</v>
      </c>
      <c r="B641">
        <v>0.0302291999978479</v>
      </c>
    </row>
    <row r="642" spans="1:2">
      <c r="A642">
        <v>2150</v>
      </c>
      <c r="B642">
        <v>0.03120739999576472</v>
      </c>
    </row>
    <row r="643" spans="1:2">
      <c r="A643">
        <v>2150</v>
      </c>
      <c r="B643">
        <v>0.02998559999105055</v>
      </c>
    </row>
    <row r="644" spans="1:2">
      <c r="A644">
        <v>2150</v>
      </c>
      <c r="B644">
        <v>0.03006889999960549</v>
      </c>
    </row>
    <row r="645" spans="1:2">
      <c r="A645">
        <v>2150</v>
      </c>
      <c r="B645">
        <v>0.03013519999512937</v>
      </c>
    </row>
    <row r="646" spans="1:2">
      <c r="A646">
        <v>2150</v>
      </c>
      <c r="B646">
        <v>0.03081919999385718</v>
      </c>
    </row>
    <row r="647" spans="1:2">
      <c r="A647">
        <v>2200</v>
      </c>
      <c r="B647">
        <v>0.03206949999730568</v>
      </c>
    </row>
    <row r="648" spans="1:2">
      <c r="A648">
        <v>2200</v>
      </c>
      <c r="B648">
        <v>0.0306884000019636</v>
      </c>
    </row>
    <row r="649" spans="1:2">
      <c r="A649">
        <v>2200</v>
      </c>
      <c r="B649">
        <v>0.03292399999918416</v>
      </c>
    </row>
    <row r="650" spans="1:2">
      <c r="A650">
        <v>2200</v>
      </c>
      <c r="B650">
        <v>0.03052600000228267</v>
      </c>
    </row>
    <row r="651" spans="1:2">
      <c r="A651">
        <v>2200</v>
      </c>
      <c r="B651">
        <v>0.03046629999880679</v>
      </c>
    </row>
    <row r="652" spans="1:2">
      <c r="A652">
        <v>2200</v>
      </c>
      <c r="B652">
        <v>0.03081420001399238</v>
      </c>
    </row>
    <row r="653" spans="1:2">
      <c r="A653">
        <v>2200</v>
      </c>
      <c r="B653">
        <v>0.03116020000015851</v>
      </c>
    </row>
    <row r="654" spans="1:2">
      <c r="A654">
        <v>2200</v>
      </c>
      <c r="B654">
        <v>0.03041819999634754</v>
      </c>
    </row>
    <row r="655" spans="1:2">
      <c r="A655">
        <v>2200</v>
      </c>
      <c r="B655">
        <v>0.03100879999692552</v>
      </c>
    </row>
    <row r="656" spans="1:2">
      <c r="A656">
        <v>2200</v>
      </c>
      <c r="B656">
        <v>0.03173360000073444</v>
      </c>
    </row>
    <row r="657" spans="1:2">
      <c r="A657">
        <v>2200</v>
      </c>
      <c r="B657">
        <v>0.036147599996184</v>
      </c>
    </row>
    <row r="658" spans="1:2">
      <c r="A658">
        <v>2200</v>
      </c>
      <c r="B658">
        <v>0.03061829999205656</v>
      </c>
    </row>
    <row r="659" spans="1:2">
      <c r="A659">
        <v>2200</v>
      </c>
      <c r="B659">
        <v>0.03192929999204352</v>
      </c>
    </row>
    <row r="660" spans="1:2">
      <c r="A660">
        <v>2200</v>
      </c>
      <c r="B660">
        <v>0.03662670000630897</v>
      </c>
    </row>
    <row r="661" spans="1:2">
      <c r="A661">
        <v>2200</v>
      </c>
      <c r="B661">
        <v>0.03109740000218153</v>
      </c>
    </row>
    <row r="662" spans="1:2">
      <c r="A662">
        <v>2250</v>
      </c>
      <c r="B662">
        <v>0.04126660000474658</v>
      </c>
    </row>
    <row r="663" spans="1:2">
      <c r="A663">
        <v>2250</v>
      </c>
      <c r="B663">
        <v>0.03097500000149012</v>
      </c>
    </row>
    <row r="664" spans="1:2">
      <c r="A664">
        <v>2250</v>
      </c>
      <c r="B664">
        <v>0.03163980001409072</v>
      </c>
    </row>
    <row r="665" spans="1:2">
      <c r="A665">
        <v>2250</v>
      </c>
      <c r="B665">
        <v>0.03229999999166466</v>
      </c>
    </row>
    <row r="666" spans="1:2">
      <c r="A666">
        <v>2250</v>
      </c>
      <c r="B666">
        <v>0.03155990000232123</v>
      </c>
    </row>
    <row r="667" spans="1:2">
      <c r="A667">
        <v>2250</v>
      </c>
      <c r="B667">
        <v>0.0313997999910498</v>
      </c>
    </row>
    <row r="668" spans="1:2">
      <c r="A668">
        <v>2250</v>
      </c>
      <c r="B668">
        <v>0.03118060000997502</v>
      </c>
    </row>
    <row r="669" spans="1:2">
      <c r="A669">
        <v>2250</v>
      </c>
      <c r="B669">
        <v>0.03214070000103675</v>
      </c>
    </row>
    <row r="670" spans="1:2">
      <c r="A670">
        <v>2250</v>
      </c>
      <c r="B670">
        <v>0.0313456000003498</v>
      </c>
    </row>
    <row r="671" spans="1:2">
      <c r="A671">
        <v>2250</v>
      </c>
      <c r="B671">
        <v>0.03180489999067504</v>
      </c>
    </row>
    <row r="672" spans="1:2">
      <c r="A672">
        <v>2250</v>
      </c>
      <c r="B672">
        <v>0.03272019998985343</v>
      </c>
    </row>
    <row r="673" spans="1:2">
      <c r="A673">
        <v>2250</v>
      </c>
      <c r="B673">
        <v>0.0442689000046812</v>
      </c>
    </row>
    <row r="674" spans="1:2">
      <c r="A674">
        <v>2250</v>
      </c>
      <c r="B674">
        <v>0.0317155999946408</v>
      </c>
    </row>
    <row r="675" spans="1:2">
      <c r="A675">
        <v>2250</v>
      </c>
      <c r="B675">
        <v>0.03190239999094047</v>
      </c>
    </row>
    <row r="676" spans="1:2">
      <c r="A676">
        <v>2250</v>
      </c>
      <c r="B676">
        <v>0.03254190000006929</v>
      </c>
    </row>
    <row r="677" spans="1:2">
      <c r="A677">
        <v>2300</v>
      </c>
      <c r="B677">
        <v>0.03269530000397936</v>
      </c>
    </row>
    <row r="678" spans="1:2">
      <c r="A678">
        <v>2300</v>
      </c>
      <c r="B678">
        <v>0.03367199999047443</v>
      </c>
    </row>
    <row r="679" spans="1:2">
      <c r="A679">
        <v>2300</v>
      </c>
      <c r="B679">
        <v>0.03260609999415465</v>
      </c>
    </row>
    <row r="680" spans="1:2">
      <c r="A680">
        <v>2300</v>
      </c>
      <c r="B680">
        <v>0.0320899000071222</v>
      </c>
    </row>
    <row r="681" spans="1:2">
      <c r="A681">
        <v>2300</v>
      </c>
      <c r="B681">
        <v>0.03299469999910798</v>
      </c>
    </row>
    <row r="682" spans="1:2">
      <c r="A682">
        <v>2300</v>
      </c>
      <c r="B682">
        <v>0.03244409999751952</v>
      </c>
    </row>
    <row r="683" spans="1:2">
      <c r="A683">
        <v>2300</v>
      </c>
      <c r="B683">
        <v>0.03350949999003205</v>
      </c>
    </row>
    <row r="684" spans="1:2">
      <c r="A684">
        <v>2300</v>
      </c>
      <c r="B684">
        <v>0.03202240000246093</v>
      </c>
    </row>
    <row r="685" spans="1:2">
      <c r="A685">
        <v>2300</v>
      </c>
      <c r="B685">
        <v>0.03425069998775143</v>
      </c>
    </row>
    <row r="686" spans="1:2">
      <c r="A686">
        <v>2300</v>
      </c>
      <c r="B686">
        <v>0.03263549999974202</v>
      </c>
    </row>
    <row r="687" spans="1:2">
      <c r="A687">
        <v>2300</v>
      </c>
      <c r="B687">
        <v>0.03922209999291226</v>
      </c>
    </row>
    <row r="688" spans="1:2">
      <c r="A688">
        <v>2300</v>
      </c>
      <c r="B688">
        <v>0.03715099999681115</v>
      </c>
    </row>
    <row r="689" spans="1:2">
      <c r="A689">
        <v>2300</v>
      </c>
      <c r="B689">
        <v>0.03768670000135899</v>
      </c>
    </row>
    <row r="690" spans="1:2">
      <c r="A690">
        <v>2300</v>
      </c>
      <c r="B690">
        <v>0.03333330000168644</v>
      </c>
    </row>
    <row r="691" spans="1:2">
      <c r="A691">
        <v>2300</v>
      </c>
      <c r="B691">
        <v>0.03686920000473037</v>
      </c>
    </row>
    <row r="692" spans="1:2">
      <c r="A692">
        <v>2350</v>
      </c>
      <c r="B692">
        <v>0.03327329999592621</v>
      </c>
    </row>
    <row r="693" spans="1:2">
      <c r="A693">
        <v>2350</v>
      </c>
      <c r="B693">
        <v>0.0334242999961134</v>
      </c>
    </row>
    <row r="694" spans="1:2">
      <c r="A694">
        <v>2350</v>
      </c>
      <c r="B694">
        <v>0.0328830999933416</v>
      </c>
    </row>
    <row r="695" spans="1:2">
      <c r="A695">
        <v>2350</v>
      </c>
      <c r="B695">
        <v>0.04923909998615272</v>
      </c>
    </row>
    <row r="696" spans="1:2">
      <c r="A696">
        <v>2350</v>
      </c>
      <c r="B696">
        <v>0.03286620001017582</v>
      </c>
    </row>
    <row r="697" spans="1:2">
      <c r="A697">
        <v>2350</v>
      </c>
      <c r="B697">
        <v>0.03465839999262244</v>
      </c>
    </row>
    <row r="698" spans="1:2">
      <c r="A698">
        <v>2350</v>
      </c>
      <c r="B698">
        <v>0.03377379999437835</v>
      </c>
    </row>
    <row r="699" spans="1:2">
      <c r="A699">
        <v>2350</v>
      </c>
      <c r="B699">
        <v>0.03314219998719636</v>
      </c>
    </row>
    <row r="700" spans="1:2">
      <c r="A700">
        <v>2350</v>
      </c>
      <c r="B700">
        <v>0.0332951000018511</v>
      </c>
    </row>
    <row r="701" spans="1:2">
      <c r="A701">
        <v>2350</v>
      </c>
      <c r="B701">
        <v>0.03402140000252984</v>
      </c>
    </row>
    <row r="702" spans="1:2">
      <c r="A702">
        <v>2350</v>
      </c>
      <c r="B702">
        <v>0.03473379999923054</v>
      </c>
    </row>
    <row r="703" spans="1:2">
      <c r="A703">
        <v>2350</v>
      </c>
      <c r="B703">
        <v>0.03396480000810698</v>
      </c>
    </row>
    <row r="704" spans="1:2">
      <c r="A704">
        <v>2350</v>
      </c>
      <c r="B704">
        <v>0.03367360000265762</v>
      </c>
    </row>
    <row r="705" spans="1:2">
      <c r="A705">
        <v>2350</v>
      </c>
      <c r="B705">
        <v>0.03348410000035074</v>
      </c>
    </row>
    <row r="706" spans="1:2">
      <c r="A706">
        <v>2350</v>
      </c>
      <c r="B706">
        <v>0.03474129999813158</v>
      </c>
    </row>
    <row r="707" spans="1:2">
      <c r="A707">
        <v>2400</v>
      </c>
      <c r="B707">
        <v>0.03958670000429265</v>
      </c>
    </row>
    <row r="708" spans="1:2">
      <c r="A708">
        <v>2400</v>
      </c>
      <c r="B708">
        <v>0.03373289998853579</v>
      </c>
    </row>
    <row r="709" spans="1:2">
      <c r="A709">
        <v>2400</v>
      </c>
      <c r="B709">
        <v>0.039210600007209</v>
      </c>
    </row>
    <row r="710" spans="1:2">
      <c r="A710">
        <v>2400</v>
      </c>
      <c r="B710">
        <v>0.03536239999812096</v>
      </c>
    </row>
    <row r="711" spans="1:2">
      <c r="A711">
        <v>2400</v>
      </c>
      <c r="B711">
        <v>0.04176340000412893</v>
      </c>
    </row>
    <row r="712" spans="1:2">
      <c r="A712">
        <v>2400</v>
      </c>
      <c r="B712">
        <v>0.03458799999498297</v>
      </c>
    </row>
    <row r="713" spans="1:2">
      <c r="A713">
        <v>2400</v>
      </c>
      <c r="B713">
        <v>0.03741699999955017</v>
      </c>
    </row>
    <row r="714" spans="1:2">
      <c r="A714">
        <v>2400</v>
      </c>
      <c r="B714">
        <v>0.03439290000824258</v>
      </c>
    </row>
    <row r="715" spans="1:2">
      <c r="A715">
        <v>2400</v>
      </c>
      <c r="B715">
        <v>0.04535070000565611</v>
      </c>
    </row>
    <row r="716" spans="1:2">
      <c r="A716">
        <v>2400</v>
      </c>
      <c r="B716">
        <v>0.03429609999875538</v>
      </c>
    </row>
    <row r="717" spans="1:2">
      <c r="A717">
        <v>2400</v>
      </c>
      <c r="B717">
        <v>0.04006020000088029</v>
      </c>
    </row>
    <row r="718" spans="1:2">
      <c r="A718">
        <v>2400</v>
      </c>
      <c r="B718">
        <v>0.03380590000597294</v>
      </c>
    </row>
    <row r="719" spans="1:2">
      <c r="A719">
        <v>2400</v>
      </c>
      <c r="B719">
        <v>0.03505679999943823</v>
      </c>
    </row>
    <row r="720" spans="1:2">
      <c r="A720">
        <v>2400</v>
      </c>
      <c r="B720">
        <v>0.03392349999921862</v>
      </c>
    </row>
    <row r="721" spans="1:2">
      <c r="A721">
        <v>2400</v>
      </c>
      <c r="B721">
        <v>0.03589640000427607</v>
      </c>
    </row>
    <row r="722" spans="1:2">
      <c r="A722">
        <v>2450</v>
      </c>
      <c r="B722">
        <v>0.0346129999961704</v>
      </c>
    </row>
    <row r="723" spans="1:2">
      <c r="A723">
        <v>2450</v>
      </c>
      <c r="B723">
        <v>0.03568119999545161</v>
      </c>
    </row>
    <row r="724" spans="1:2">
      <c r="A724">
        <v>2450</v>
      </c>
      <c r="B724">
        <v>0.0343496999994386</v>
      </c>
    </row>
    <row r="725" spans="1:2">
      <c r="A725">
        <v>2450</v>
      </c>
      <c r="B725">
        <v>0.03499870000814553</v>
      </c>
    </row>
    <row r="726" spans="1:2">
      <c r="A726">
        <v>2450</v>
      </c>
      <c r="B726">
        <v>0.03490400000009686</v>
      </c>
    </row>
    <row r="727" spans="1:2">
      <c r="A727">
        <v>2450</v>
      </c>
      <c r="B727">
        <v>0.03497470000002068</v>
      </c>
    </row>
    <row r="728" spans="1:2">
      <c r="A728">
        <v>2450</v>
      </c>
      <c r="B728">
        <v>0.03503240000281949</v>
      </c>
    </row>
    <row r="729" spans="1:2">
      <c r="A729">
        <v>2450</v>
      </c>
      <c r="B729">
        <v>0.03434759999800008</v>
      </c>
    </row>
    <row r="730" spans="1:2">
      <c r="A730">
        <v>2450</v>
      </c>
      <c r="B730">
        <v>0.03532750000886153</v>
      </c>
    </row>
    <row r="731" spans="1:2">
      <c r="A731">
        <v>2450</v>
      </c>
      <c r="B731">
        <v>0.03568760000052862</v>
      </c>
    </row>
    <row r="732" spans="1:2">
      <c r="A732">
        <v>2450</v>
      </c>
      <c r="B732">
        <v>0.03559600000153296</v>
      </c>
    </row>
    <row r="733" spans="1:2">
      <c r="A733">
        <v>2450</v>
      </c>
      <c r="B733">
        <v>0.03541140000743326</v>
      </c>
    </row>
    <row r="734" spans="1:2">
      <c r="A734">
        <v>2450</v>
      </c>
      <c r="B734">
        <v>0.03541699999186676</v>
      </c>
    </row>
    <row r="735" spans="1:2">
      <c r="A735">
        <v>2450</v>
      </c>
      <c r="B735">
        <v>0.03515600001264829</v>
      </c>
    </row>
    <row r="736" spans="1:2">
      <c r="A736">
        <v>2450</v>
      </c>
      <c r="B736">
        <v>0.03550320000795182</v>
      </c>
    </row>
    <row r="737" spans="1:2">
      <c r="A737">
        <v>2500</v>
      </c>
      <c r="B737">
        <v>0.04052840000076685</v>
      </c>
    </row>
    <row r="738" spans="1:2">
      <c r="A738">
        <v>2500</v>
      </c>
      <c r="B738">
        <v>0.0360375999880489</v>
      </c>
    </row>
    <row r="739" spans="1:2">
      <c r="A739">
        <v>2500</v>
      </c>
      <c r="B739">
        <v>0.04427300000679679</v>
      </c>
    </row>
    <row r="740" spans="1:2">
      <c r="A740">
        <v>2500</v>
      </c>
      <c r="B740">
        <v>0.03543680001166649</v>
      </c>
    </row>
    <row r="741" spans="1:2">
      <c r="A741">
        <v>2500</v>
      </c>
      <c r="B741">
        <v>0.03605039999820292</v>
      </c>
    </row>
    <row r="742" spans="1:2">
      <c r="A742">
        <v>2500</v>
      </c>
      <c r="B742">
        <v>0.03495319999638014</v>
      </c>
    </row>
    <row r="743" spans="1:2">
      <c r="A743">
        <v>2500</v>
      </c>
      <c r="B743">
        <v>0.0373464000003878</v>
      </c>
    </row>
    <row r="744" spans="1:2">
      <c r="A744">
        <v>2500</v>
      </c>
      <c r="B744">
        <v>0.0351717000012286</v>
      </c>
    </row>
    <row r="745" spans="1:2">
      <c r="A745">
        <v>2500</v>
      </c>
      <c r="B745">
        <v>0.03628169999865349</v>
      </c>
    </row>
    <row r="746" spans="1:2">
      <c r="A746">
        <v>2500</v>
      </c>
      <c r="B746">
        <v>0.03694019999238662</v>
      </c>
    </row>
    <row r="747" spans="1:2">
      <c r="A747">
        <v>2500</v>
      </c>
      <c r="B747">
        <v>0.03556549998756964</v>
      </c>
    </row>
    <row r="748" spans="1:2">
      <c r="A748">
        <v>2500</v>
      </c>
      <c r="B748">
        <v>0.03647779999300838</v>
      </c>
    </row>
    <row r="749" spans="1:2">
      <c r="A749">
        <v>2500</v>
      </c>
      <c r="B749">
        <v>0.0354693999979645</v>
      </c>
    </row>
    <row r="750" spans="1:2">
      <c r="A750">
        <v>2500</v>
      </c>
      <c r="B750">
        <v>0.03664459999708924</v>
      </c>
    </row>
    <row r="751" spans="1:2">
      <c r="A751">
        <v>2500</v>
      </c>
      <c r="B751">
        <v>0.03598210000200197</v>
      </c>
    </row>
    <row r="752" spans="1:2">
      <c r="A752">
        <v>2550</v>
      </c>
      <c r="B752">
        <v>0.03740899999684189</v>
      </c>
    </row>
    <row r="753" spans="1:2">
      <c r="A753">
        <v>2550</v>
      </c>
      <c r="B753">
        <v>0.03873299999395385</v>
      </c>
    </row>
    <row r="754" spans="1:2">
      <c r="A754">
        <v>2550</v>
      </c>
      <c r="B754">
        <v>0.03591350000351667</v>
      </c>
    </row>
    <row r="755" spans="1:2">
      <c r="A755">
        <v>2550</v>
      </c>
      <c r="B755">
        <v>0.03628139999636915</v>
      </c>
    </row>
    <row r="756" spans="1:2">
      <c r="A756">
        <v>2550</v>
      </c>
      <c r="B756">
        <v>0.03592520000529476</v>
      </c>
    </row>
    <row r="757" spans="1:2">
      <c r="A757">
        <v>2550</v>
      </c>
      <c r="B757">
        <v>0.03689459999441169</v>
      </c>
    </row>
    <row r="758" spans="1:2">
      <c r="A758">
        <v>2550</v>
      </c>
      <c r="B758">
        <v>0.03714289999334142</v>
      </c>
    </row>
    <row r="759" spans="1:2">
      <c r="A759">
        <v>2550</v>
      </c>
      <c r="B759">
        <v>0.03829959999711718</v>
      </c>
    </row>
    <row r="760" spans="1:2">
      <c r="A760">
        <v>2550</v>
      </c>
      <c r="B760">
        <v>0.04014700000698213</v>
      </c>
    </row>
    <row r="761" spans="1:2">
      <c r="A761">
        <v>2550</v>
      </c>
      <c r="B761">
        <v>0.0454254999931436</v>
      </c>
    </row>
    <row r="762" spans="1:2">
      <c r="A762">
        <v>2550</v>
      </c>
      <c r="B762">
        <v>0.03701220000220928</v>
      </c>
    </row>
    <row r="763" spans="1:2">
      <c r="A763">
        <v>2550</v>
      </c>
      <c r="B763">
        <v>0.03634010000678245</v>
      </c>
    </row>
    <row r="764" spans="1:2">
      <c r="A764">
        <v>2550</v>
      </c>
      <c r="B764">
        <v>0.03713779999816325</v>
      </c>
    </row>
    <row r="765" spans="1:2">
      <c r="A765">
        <v>2550</v>
      </c>
      <c r="B765">
        <v>0.03728999999293592</v>
      </c>
    </row>
    <row r="766" spans="1:2">
      <c r="A766">
        <v>2550</v>
      </c>
      <c r="B766">
        <v>0.05776349999359809</v>
      </c>
    </row>
    <row r="767" spans="1:2">
      <c r="A767">
        <v>2600</v>
      </c>
      <c r="B767">
        <v>0.03700959999696352</v>
      </c>
    </row>
    <row r="768" spans="1:2">
      <c r="A768">
        <v>2600</v>
      </c>
      <c r="B768">
        <v>0.03651269999681972</v>
      </c>
    </row>
    <row r="769" spans="1:2">
      <c r="A769">
        <v>2600</v>
      </c>
      <c r="B769">
        <v>0.03798579999420326</v>
      </c>
    </row>
    <row r="770" spans="1:2">
      <c r="A770">
        <v>2600</v>
      </c>
      <c r="B770">
        <v>0.03624270000727847</v>
      </c>
    </row>
    <row r="771" spans="1:2">
      <c r="A771">
        <v>2600</v>
      </c>
      <c r="B771">
        <v>0.04711210000095889</v>
      </c>
    </row>
    <row r="772" spans="1:2">
      <c r="A772">
        <v>2600</v>
      </c>
      <c r="B772">
        <v>0.03649549999681767</v>
      </c>
    </row>
    <row r="773" spans="1:2">
      <c r="A773">
        <v>2600</v>
      </c>
      <c r="B773">
        <v>0.04762909999408294</v>
      </c>
    </row>
    <row r="774" spans="1:2">
      <c r="A774">
        <v>2600</v>
      </c>
      <c r="B774">
        <v>0.03728380000393372</v>
      </c>
    </row>
    <row r="775" spans="1:2">
      <c r="A775">
        <v>2600</v>
      </c>
      <c r="B775">
        <v>0.04092369999852963</v>
      </c>
    </row>
    <row r="776" spans="1:2">
      <c r="A776">
        <v>2600</v>
      </c>
      <c r="B776">
        <v>0.03729469999962021</v>
      </c>
    </row>
    <row r="777" spans="1:2">
      <c r="A777">
        <v>2600</v>
      </c>
      <c r="B777">
        <v>0.03684339999745134</v>
      </c>
    </row>
    <row r="778" spans="1:2">
      <c r="A778">
        <v>2600</v>
      </c>
      <c r="B778">
        <v>0.05118559999391437</v>
      </c>
    </row>
    <row r="779" spans="1:2">
      <c r="A779">
        <v>2600</v>
      </c>
      <c r="B779">
        <v>0.03754720000142697</v>
      </c>
    </row>
    <row r="780" spans="1:2">
      <c r="A780">
        <v>2600</v>
      </c>
      <c r="B780">
        <v>0.03891120001208037</v>
      </c>
    </row>
    <row r="781" spans="1:2">
      <c r="A781">
        <v>2600</v>
      </c>
      <c r="B781">
        <v>0.03847790000145324</v>
      </c>
    </row>
    <row r="782" spans="1:2">
      <c r="A782">
        <v>2650</v>
      </c>
      <c r="B782">
        <v>0.03798740000638645</v>
      </c>
    </row>
    <row r="783" spans="1:2">
      <c r="A783">
        <v>2650</v>
      </c>
      <c r="B783">
        <v>0.03800599998794496</v>
      </c>
    </row>
    <row r="784" spans="1:2">
      <c r="A784">
        <v>2650</v>
      </c>
      <c r="B784">
        <v>0.03773840000212658</v>
      </c>
    </row>
    <row r="785" spans="1:2">
      <c r="A785">
        <v>2650</v>
      </c>
      <c r="B785">
        <v>0.03783169999951497</v>
      </c>
    </row>
    <row r="786" spans="1:2">
      <c r="A786">
        <v>2650</v>
      </c>
      <c r="B786">
        <v>0.03785079999943264</v>
      </c>
    </row>
    <row r="787" spans="1:2">
      <c r="A787">
        <v>2650</v>
      </c>
      <c r="B787">
        <v>0.03802970000833739</v>
      </c>
    </row>
    <row r="788" spans="1:2">
      <c r="A788">
        <v>2650</v>
      </c>
      <c r="B788">
        <v>0.04623659999924712</v>
      </c>
    </row>
    <row r="789" spans="1:2">
      <c r="A789">
        <v>2650</v>
      </c>
      <c r="B789">
        <v>0.0373293000011472</v>
      </c>
    </row>
    <row r="790" spans="1:2">
      <c r="A790">
        <v>2650</v>
      </c>
      <c r="B790">
        <v>0.03925809999054763</v>
      </c>
    </row>
    <row r="791" spans="1:2">
      <c r="A791">
        <v>2650</v>
      </c>
      <c r="B791">
        <v>0.03711900000052992</v>
      </c>
    </row>
    <row r="792" spans="1:2">
      <c r="A792">
        <v>2650</v>
      </c>
      <c r="B792">
        <v>0.03960340000048745</v>
      </c>
    </row>
    <row r="793" spans="1:2">
      <c r="A793">
        <v>2650</v>
      </c>
      <c r="B793">
        <v>0.04460189999372233</v>
      </c>
    </row>
    <row r="794" spans="1:2">
      <c r="A794">
        <v>2650</v>
      </c>
      <c r="B794">
        <v>0.03757789998780936</v>
      </c>
    </row>
    <row r="795" spans="1:2">
      <c r="A795">
        <v>2650</v>
      </c>
      <c r="B795">
        <v>0.03973769998992793</v>
      </c>
    </row>
    <row r="796" spans="1:2">
      <c r="A796">
        <v>2650</v>
      </c>
      <c r="B796">
        <v>0.03745390000403859</v>
      </c>
    </row>
    <row r="797" spans="1:2">
      <c r="A797">
        <v>2700</v>
      </c>
      <c r="B797">
        <v>0.04097940000065137</v>
      </c>
    </row>
    <row r="798" spans="1:2">
      <c r="A798">
        <v>2700</v>
      </c>
      <c r="B798">
        <v>0.03840079999645241</v>
      </c>
    </row>
    <row r="799" spans="1:2">
      <c r="A799">
        <v>2700</v>
      </c>
      <c r="B799">
        <v>0.0378571000037482</v>
      </c>
    </row>
    <row r="800" spans="1:2">
      <c r="A800">
        <v>2700</v>
      </c>
      <c r="B800">
        <v>0.04312190000200644</v>
      </c>
    </row>
    <row r="801" spans="1:2">
      <c r="A801">
        <v>2700</v>
      </c>
      <c r="B801">
        <v>0.0430488999991212</v>
      </c>
    </row>
    <row r="802" spans="1:2">
      <c r="A802">
        <v>2700</v>
      </c>
      <c r="B802">
        <v>0.04446199999074452</v>
      </c>
    </row>
    <row r="803" spans="1:2">
      <c r="A803">
        <v>2700</v>
      </c>
      <c r="B803">
        <v>0.04008140000223648</v>
      </c>
    </row>
    <row r="804" spans="1:2">
      <c r="A804">
        <v>2700</v>
      </c>
      <c r="B804">
        <v>0.03846539999358356</v>
      </c>
    </row>
    <row r="805" spans="1:2">
      <c r="A805">
        <v>2700</v>
      </c>
      <c r="B805">
        <v>0.04025460001139436</v>
      </c>
    </row>
    <row r="806" spans="1:2">
      <c r="A806">
        <v>2700</v>
      </c>
      <c r="B806">
        <v>0.06438469998829532</v>
      </c>
    </row>
    <row r="807" spans="1:2">
      <c r="A807">
        <v>2700</v>
      </c>
      <c r="B807">
        <v>0.05829100000846665</v>
      </c>
    </row>
    <row r="808" spans="1:2">
      <c r="A808">
        <v>2700</v>
      </c>
      <c r="B808">
        <v>0.05203969999274705</v>
      </c>
    </row>
    <row r="809" spans="1:2">
      <c r="A809">
        <v>2700</v>
      </c>
      <c r="B809">
        <v>0.04138139999122359</v>
      </c>
    </row>
    <row r="810" spans="1:2">
      <c r="A810">
        <v>2700</v>
      </c>
      <c r="B810">
        <v>0.04021930000453722</v>
      </c>
    </row>
    <row r="811" spans="1:2">
      <c r="A811">
        <v>2700</v>
      </c>
      <c r="B811">
        <v>0.0494814999983646</v>
      </c>
    </row>
    <row r="812" spans="1:2">
      <c r="A812">
        <v>2750</v>
      </c>
      <c r="B812">
        <v>0.04084610000427347</v>
      </c>
    </row>
    <row r="813" spans="1:2">
      <c r="A813">
        <v>2750</v>
      </c>
      <c r="B813">
        <v>0.04737179999938235</v>
      </c>
    </row>
    <row r="814" spans="1:2">
      <c r="A814">
        <v>2750</v>
      </c>
      <c r="B814">
        <v>0.03836539998883381</v>
      </c>
    </row>
    <row r="815" spans="1:2">
      <c r="A815">
        <v>2750</v>
      </c>
      <c r="B815">
        <v>0.04241080000065267</v>
      </c>
    </row>
    <row r="816" spans="1:2">
      <c r="A816">
        <v>2750</v>
      </c>
      <c r="B816">
        <v>0.04782839999825228</v>
      </c>
    </row>
    <row r="817" spans="1:2">
      <c r="A817">
        <v>2750</v>
      </c>
      <c r="B817">
        <v>0.04125530000601429</v>
      </c>
    </row>
    <row r="818" spans="1:2">
      <c r="A818">
        <v>2750</v>
      </c>
      <c r="B818">
        <v>0.04044170000997838</v>
      </c>
    </row>
    <row r="819" spans="1:2">
      <c r="A819">
        <v>2750</v>
      </c>
      <c r="B819">
        <v>0.04093200000352226</v>
      </c>
    </row>
    <row r="820" spans="1:2">
      <c r="A820">
        <v>2750</v>
      </c>
      <c r="B820">
        <v>0.04026069999963511</v>
      </c>
    </row>
    <row r="821" spans="1:2">
      <c r="A821">
        <v>2750</v>
      </c>
      <c r="B821">
        <v>0.0397740999906091</v>
      </c>
    </row>
    <row r="822" spans="1:2">
      <c r="A822">
        <v>2750</v>
      </c>
      <c r="B822">
        <v>0.0427711999946041</v>
      </c>
    </row>
    <row r="823" spans="1:2">
      <c r="A823">
        <v>2750</v>
      </c>
      <c r="B823">
        <v>0.04929450000054203</v>
      </c>
    </row>
    <row r="824" spans="1:2">
      <c r="A824">
        <v>2750</v>
      </c>
      <c r="B824">
        <v>0.04609020000498276</v>
      </c>
    </row>
    <row r="825" spans="1:2">
      <c r="A825">
        <v>2750</v>
      </c>
      <c r="B825">
        <v>0.04100620000099298</v>
      </c>
    </row>
    <row r="826" spans="1:2">
      <c r="A826">
        <v>2750</v>
      </c>
      <c r="B826">
        <v>0.04150789999403059</v>
      </c>
    </row>
    <row r="827" spans="1:2">
      <c r="A827">
        <v>2800</v>
      </c>
      <c r="B827">
        <v>0.0411885999928927</v>
      </c>
    </row>
    <row r="828" spans="1:2">
      <c r="A828">
        <v>2800</v>
      </c>
      <c r="B828">
        <v>0.04225069998938125</v>
      </c>
    </row>
    <row r="829" spans="1:2">
      <c r="A829">
        <v>2800</v>
      </c>
      <c r="B829">
        <v>0.04141320000053383</v>
      </c>
    </row>
    <row r="830" spans="1:2">
      <c r="A830">
        <v>2800</v>
      </c>
      <c r="B830">
        <v>0.04978739999933168</v>
      </c>
    </row>
    <row r="831" spans="1:2">
      <c r="A831">
        <v>2800</v>
      </c>
      <c r="B831">
        <v>0.04092339999624528</v>
      </c>
    </row>
    <row r="832" spans="1:2">
      <c r="A832">
        <v>2800</v>
      </c>
      <c r="B832">
        <v>0.0411560000065947</v>
      </c>
    </row>
    <row r="833" spans="1:2">
      <c r="A833">
        <v>2800</v>
      </c>
      <c r="B833">
        <v>0.0485770999948727</v>
      </c>
    </row>
    <row r="834" spans="1:2">
      <c r="A834">
        <v>2800</v>
      </c>
      <c r="B834">
        <v>0.04202779999468476</v>
      </c>
    </row>
    <row r="835" spans="1:2">
      <c r="A835">
        <v>2800</v>
      </c>
      <c r="B835">
        <v>0.04585619999852497</v>
      </c>
    </row>
    <row r="836" spans="1:2">
      <c r="A836">
        <v>2800</v>
      </c>
      <c r="B836">
        <v>0.04152369999792427</v>
      </c>
    </row>
    <row r="837" spans="1:2">
      <c r="A837">
        <v>2800</v>
      </c>
      <c r="B837">
        <v>0.04085170000325888</v>
      </c>
    </row>
    <row r="838" spans="1:2">
      <c r="A838">
        <v>2800</v>
      </c>
      <c r="B838">
        <v>0.04106940000201575</v>
      </c>
    </row>
    <row r="839" spans="1:2">
      <c r="A839">
        <v>2800</v>
      </c>
      <c r="B839">
        <v>0.04108260000066366</v>
      </c>
    </row>
    <row r="840" spans="1:2">
      <c r="A840">
        <v>2800</v>
      </c>
      <c r="B840">
        <v>0.04416540000238456</v>
      </c>
    </row>
    <row r="841" spans="1:2">
      <c r="A841">
        <v>2800</v>
      </c>
      <c r="B841">
        <v>0.04099750000750646</v>
      </c>
    </row>
    <row r="842" spans="1:2">
      <c r="A842">
        <v>2850</v>
      </c>
      <c r="B842">
        <v>0.0564167999982601</v>
      </c>
    </row>
    <row r="843" spans="1:2">
      <c r="A843">
        <v>2850</v>
      </c>
      <c r="B843">
        <v>0.04452070000115782</v>
      </c>
    </row>
    <row r="844" spans="1:2">
      <c r="A844">
        <v>2850</v>
      </c>
      <c r="B844">
        <v>0.04221189999952912</v>
      </c>
    </row>
    <row r="845" spans="1:2">
      <c r="A845">
        <v>2850</v>
      </c>
      <c r="B845">
        <v>0.04197320000093896</v>
      </c>
    </row>
    <row r="846" spans="1:2">
      <c r="A846">
        <v>2850</v>
      </c>
      <c r="B846">
        <v>0.0410935999971116</v>
      </c>
    </row>
    <row r="847" spans="1:2">
      <c r="A847">
        <v>2850</v>
      </c>
      <c r="B847">
        <v>0.05258400000457186</v>
      </c>
    </row>
    <row r="848" spans="1:2">
      <c r="A848">
        <v>2850</v>
      </c>
      <c r="B848">
        <v>0.04203320000669919</v>
      </c>
    </row>
    <row r="849" spans="1:2">
      <c r="A849">
        <v>2850</v>
      </c>
      <c r="B849">
        <v>0.04215420001128223</v>
      </c>
    </row>
    <row r="850" spans="1:2">
      <c r="A850">
        <v>2850</v>
      </c>
      <c r="B850">
        <v>0.04362810000020545</v>
      </c>
    </row>
    <row r="851" spans="1:2">
      <c r="A851">
        <v>2850</v>
      </c>
      <c r="B851">
        <v>0.04109919999609701</v>
      </c>
    </row>
    <row r="852" spans="1:2">
      <c r="A852">
        <v>2850</v>
      </c>
      <c r="B852">
        <v>0.04219130000274163</v>
      </c>
    </row>
    <row r="853" spans="1:2">
      <c r="A853">
        <v>2850</v>
      </c>
      <c r="B853">
        <v>0.04347560000314843</v>
      </c>
    </row>
    <row r="854" spans="1:2">
      <c r="A854">
        <v>2850</v>
      </c>
      <c r="B854">
        <v>0.04909179999958724</v>
      </c>
    </row>
    <row r="855" spans="1:2">
      <c r="A855">
        <v>2850</v>
      </c>
      <c r="B855">
        <v>0.04229060000216123</v>
      </c>
    </row>
    <row r="856" spans="1:2">
      <c r="A856">
        <v>2850</v>
      </c>
      <c r="B856">
        <v>0.0437305999948876</v>
      </c>
    </row>
    <row r="857" spans="1:2">
      <c r="A857">
        <v>2900</v>
      </c>
      <c r="B857">
        <v>0.04237319999083411</v>
      </c>
    </row>
    <row r="858" spans="1:2">
      <c r="A858">
        <v>2900</v>
      </c>
      <c r="B858">
        <v>0.0419802999967942</v>
      </c>
    </row>
    <row r="859" spans="1:2">
      <c r="A859">
        <v>2900</v>
      </c>
      <c r="B859">
        <v>0.04398370000126306</v>
      </c>
    </row>
    <row r="860" spans="1:2">
      <c r="A860">
        <v>2900</v>
      </c>
      <c r="B860">
        <v>0.04468240001006052</v>
      </c>
    </row>
    <row r="861" spans="1:2">
      <c r="A861">
        <v>2900</v>
      </c>
      <c r="B861">
        <v>0.04346640000585467</v>
      </c>
    </row>
    <row r="862" spans="1:2">
      <c r="A862">
        <v>2900</v>
      </c>
      <c r="B862">
        <v>0.04174669999338221</v>
      </c>
    </row>
    <row r="863" spans="1:2">
      <c r="A863">
        <v>2900</v>
      </c>
      <c r="B863">
        <v>0.04379779999726452</v>
      </c>
    </row>
    <row r="864" spans="1:2">
      <c r="A864">
        <v>2900</v>
      </c>
      <c r="B864">
        <v>0.044915199992829</v>
      </c>
    </row>
    <row r="865" spans="1:2">
      <c r="A865">
        <v>2900</v>
      </c>
      <c r="B865">
        <v>0.04278150000027381</v>
      </c>
    </row>
    <row r="866" spans="1:2">
      <c r="A866">
        <v>2900</v>
      </c>
      <c r="B866">
        <v>0.04306320000614505</v>
      </c>
    </row>
    <row r="867" spans="1:2">
      <c r="A867">
        <v>2900</v>
      </c>
      <c r="B867">
        <v>0.04342139999789651</v>
      </c>
    </row>
    <row r="868" spans="1:2">
      <c r="A868">
        <v>2900</v>
      </c>
      <c r="B868">
        <v>0.04154010000638664</v>
      </c>
    </row>
    <row r="869" spans="1:2">
      <c r="A869">
        <v>2900</v>
      </c>
      <c r="B869">
        <v>0.05664260000048671</v>
      </c>
    </row>
    <row r="870" spans="1:2">
      <c r="A870">
        <v>2900</v>
      </c>
      <c r="B870">
        <v>0.04527319999760948</v>
      </c>
    </row>
    <row r="871" spans="1:2">
      <c r="A871">
        <v>2900</v>
      </c>
      <c r="B871">
        <v>0.04501299999537878</v>
      </c>
    </row>
    <row r="872" spans="1:2">
      <c r="A872">
        <v>2950</v>
      </c>
      <c r="B872">
        <v>0.05509739999251906</v>
      </c>
    </row>
    <row r="873" spans="1:2">
      <c r="A873">
        <v>2950</v>
      </c>
      <c r="B873">
        <v>0.04315430000133347</v>
      </c>
    </row>
    <row r="874" spans="1:2">
      <c r="A874">
        <v>2950</v>
      </c>
      <c r="B874">
        <v>0.05354269999952521</v>
      </c>
    </row>
    <row r="875" spans="1:2">
      <c r="A875">
        <v>2950</v>
      </c>
      <c r="B875">
        <v>0.04427890000806656</v>
      </c>
    </row>
    <row r="876" spans="1:2">
      <c r="A876">
        <v>2950</v>
      </c>
      <c r="B876">
        <v>0.04380090000631753</v>
      </c>
    </row>
    <row r="877" spans="1:2">
      <c r="A877">
        <v>2950</v>
      </c>
      <c r="B877">
        <v>0.04263509999145754</v>
      </c>
    </row>
    <row r="878" spans="1:2">
      <c r="A878">
        <v>2950</v>
      </c>
      <c r="B878">
        <v>0.04270800000813324</v>
      </c>
    </row>
    <row r="879" spans="1:2">
      <c r="A879">
        <v>2950</v>
      </c>
      <c r="B879">
        <v>0.05290019999665674</v>
      </c>
    </row>
    <row r="880" spans="1:2">
      <c r="A880">
        <v>2950</v>
      </c>
      <c r="B880">
        <v>0.04254370000853669</v>
      </c>
    </row>
    <row r="881" spans="1:2">
      <c r="A881">
        <v>2950</v>
      </c>
      <c r="B881">
        <v>0.04414080000424292</v>
      </c>
    </row>
    <row r="882" spans="1:2">
      <c r="A882">
        <v>2950</v>
      </c>
      <c r="B882">
        <v>0.04320309999457095</v>
      </c>
    </row>
    <row r="883" spans="1:2">
      <c r="A883">
        <v>2950</v>
      </c>
      <c r="B883">
        <v>0.04371549999632407</v>
      </c>
    </row>
    <row r="884" spans="1:2">
      <c r="A884">
        <v>2950</v>
      </c>
      <c r="B884">
        <v>0.04893560000346042</v>
      </c>
    </row>
    <row r="885" spans="1:2">
      <c r="A885">
        <v>2950</v>
      </c>
      <c r="B885">
        <v>0.04366399999707937</v>
      </c>
    </row>
    <row r="886" spans="1:2">
      <c r="A886">
        <v>2950</v>
      </c>
      <c r="B886">
        <v>0.04407639999408275</v>
      </c>
    </row>
    <row r="887" spans="1:2">
      <c r="A887">
        <v>3000</v>
      </c>
      <c r="B887">
        <v>0.06167900000582449</v>
      </c>
    </row>
    <row r="888" spans="1:2">
      <c r="A888">
        <v>3000</v>
      </c>
      <c r="B888">
        <v>0.04422949999570847</v>
      </c>
    </row>
    <row r="889" spans="1:2">
      <c r="A889">
        <v>3000</v>
      </c>
      <c r="B889">
        <v>0.04415219998918474</v>
      </c>
    </row>
    <row r="890" spans="1:2">
      <c r="A890">
        <v>3000</v>
      </c>
      <c r="B890">
        <v>0.04338930000085384</v>
      </c>
    </row>
    <row r="891" spans="1:2">
      <c r="A891">
        <v>3000</v>
      </c>
      <c r="B891">
        <v>0.04966509999940172</v>
      </c>
    </row>
    <row r="892" spans="1:2">
      <c r="A892">
        <v>3000</v>
      </c>
      <c r="B892">
        <v>0.05671279999660328</v>
      </c>
    </row>
    <row r="893" spans="1:2">
      <c r="A893">
        <v>3000</v>
      </c>
      <c r="B893">
        <v>0.04389739999896847</v>
      </c>
    </row>
    <row r="894" spans="1:2">
      <c r="A894">
        <v>3000</v>
      </c>
      <c r="B894">
        <v>0.0456728999997722</v>
      </c>
    </row>
    <row r="895" spans="1:2">
      <c r="A895">
        <v>3000</v>
      </c>
      <c r="B895">
        <v>0.05002799999783747</v>
      </c>
    </row>
    <row r="896" spans="1:2">
      <c r="A896">
        <v>3000</v>
      </c>
      <c r="B896">
        <v>0.04920559999300167</v>
      </c>
    </row>
    <row r="897" spans="1:2">
      <c r="A897">
        <v>3000</v>
      </c>
      <c r="B897">
        <v>0.04437709999911021</v>
      </c>
    </row>
    <row r="898" spans="1:2">
      <c r="A898">
        <v>3000</v>
      </c>
      <c r="B898">
        <v>0.0445466000091983</v>
      </c>
    </row>
    <row r="899" spans="1:2">
      <c r="A899">
        <v>3000</v>
      </c>
      <c r="B899">
        <v>0.04418579999764916</v>
      </c>
    </row>
    <row r="900" spans="1:2">
      <c r="A900">
        <v>3000</v>
      </c>
      <c r="B900">
        <v>0.05863890000910033</v>
      </c>
    </row>
    <row r="901" spans="1:2">
      <c r="A901">
        <v>3000</v>
      </c>
      <c r="B901">
        <v>0.04534500000590924</v>
      </c>
    </row>
    <row r="902" spans="1:2">
      <c r="A902">
        <v>3050</v>
      </c>
      <c r="B902">
        <v>0.04544099999475293</v>
      </c>
    </row>
    <row r="903" spans="1:2">
      <c r="A903">
        <v>3050</v>
      </c>
      <c r="B903">
        <v>0.04474650000338443</v>
      </c>
    </row>
    <row r="904" spans="1:2">
      <c r="A904">
        <v>3050</v>
      </c>
      <c r="B904">
        <v>0.0456108999933349</v>
      </c>
    </row>
    <row r="905" spans="1:2">
      <c r="A905">
        <v>3050</v>
      </c>
      <c r="B905">
        <v>0.04420279999612831</v>
      </c>
    </row>
    <row r="906" spans="1:2">
      <c r="A906">
        <v>3050</v>
      </c>
      <c r="B906">
        <v>0.04508159999386407</v>
      </c>
    </row>
    <row r="907" spans="1:2">
      <c r="A907">
        <v>3050</v>
      </c>
      <c r="B907">
        <v>0.04594050000014249</v>
      </c>
    </row>
    <row r="908" spans="1:2">
      <c r="A908">
        <v>3050</v>
      </c>
      <c r="B908">
        <v>0.04917519999435171</v>
      </c>
    </row>
    <row r="909" spans="1:2">
      <c r="A909">
        <v>3050</v>
      </c>
      <c r="B909">
        <v>0.04994000001170207</v>
      </c>
    </row>
    <row r="910" spans="1:2">
      <c r="A910">
        <v>3050</v>
      </c>
      <c r="B910">
        <v>0.04497689999698196</v>
      </c>
    </row>
    <row r="911" spans="1:2">
      <c r="A911">
        <v>3050</v>
      </c>
      <c r="B911">
        <v>0.06041750000440516</v>
      </c>
    </row>
    <row r="912" spans="1:2">
      <c r="A912">
        <v>3050</v>
      </c>
      <c r="B912">
        <v>0.0600160999892978</v>
      </c>
    </row>
    <row r="913" spans="1:2">
      <c r="A913">
        <v>3050</v>
      </c>
      <c r="B913">
        <v>0.04791449999902397</v>
      </c>
    </row>
    <row r="914" spans="1:2">
      <c r="A914">
        <v>3050</v>
      </c>
      <c r="B914">
        <v>0.04845269999350421</v>
      </c>
    </row>
    <row r="915" spans="1:2">
      <c r="A915">
        <v>3050</v>
      </c>
      <c r="B915">
        <v>0.04558350000297651</v>
      </c>
    </row>
    <row r="916" spans="1:2">
      <c r="A916">
        <v>3050</v>
      </c>
      <c r="B916">
        <v>0.04598930000793189</v>
      </c>
    </row>
    <row r="917" spans="1:2">
      <c r="A917">
        <v>3100</v>
      </c>
      <c r="B917">
        <v>0.04785470000933856</v>
      </c>
    </row>
    <row r="918" spans="1:2">
      <c r="A918">
        <v>3100</v>
      </c>
      <c r="B918">
        <v>0.04457469999033492</v>
      </c>
    </row>
    <row r="919" spans="1:2">
      <c r="A919">
        <v>3100</v>
      </c>
      <c r="B919">
        <v>0.04582389999995939</v>
      </c>
    </row>
    <row r="920" spans="1:2">
      <c r="A920">
        <v>3100</v>
      </c>
      <c r="B920">
        <v>0.04552700000931509</v>
      </c>
    </row>
    <row r="921" spans="1:2">
      <c r="A921">
        <v>3100</v>
      </c>
      <c r="B921">
        <v>0.04455880000023171</v>
      </c>
    </row>
    <row r="922" spans="1:2">
      <c r="A922">
        <v>3100</v>
      </c>
      <c r="B922">
        <v>0.04907710000406951</v>
      </c>
    </row>
    <row r="923" spans="1:2">
      <c r="A923">
        <v>3100</v>
      </c>
      <c r="B923">
        <v>0.04722550000587944</v>
      </c>
    </row>
    <row r="924" spans="1:2">
      <c r="A924">
        <v>3100</v>
      </c>
      <c r="B924">
        <v>0.04648970000562258</v>
      </c>
    </row>
    <row r="925" spans="1:2">
      <c r="A925">
        <v>3100</v>
      </c>
      <c r="B925">
        <v>0.04655819998879451</v>
      </c>
    </row>
    <row r="926" spans="1:2">
      <c r="A926">
        <v>3100</v>
      </c>
      <c r="B926">
        <v>0.04596489999676123</v>
      </c>
    </row>
    <row r="927" spans="1:2">
      <c r="A927">
        <v>3100</v>
      </c>
      <c r="B927">
        <v>0.04760559998976532</v>
      </c>
    </row>
    <row r="928" spans="1:2">
      <c r="A928">
        <v>3100</v>
      </c>
      <c r="B928">
        <v>0.04652099999657366</v>
      </c>
    </row>
    <row r="929" spans="1:2">
      <c r="A929">
        <v>3100</v>
      </c>
      <c r="B929">
        <v>0.04588610000791959</v>
      </c>
    </row>
    <row r="930" spans="1:2">
      <c r="A930">
        <v>3100</v>
      </c>
      <c r="B930">
        <v>0.04757209999661427</v>
      </c>
    </row>
    <row r="931" spans="1:2">
      <c r="A931">
        <v>3100</v>
      </c>
      <c r="B931">
        <v>0.04677339999761898</v>
      </c>
    </row>
    <row r="932" spans="1:2">
      <c r="A932">
        <v>3150</v>
      </c>
      <c r="B932">
        <v>0.04732929999590851</v>
      </c>
    </row>
    <row r="933" spans="1:2">
      <c r="A933">
        <v>3150</v>
      </c>
      <c r="B933">
        <v>0.04950439999811351</v>
      </c>
    </row>
    <row r="934" spans="1:2">
      <c r="A934">
        <v>3150</v>
      </c>
      <c r="B934">
        <v>0.05170930000895169</v>
      </c>
    </row>
    <row r="935" spans="1:2">
      <c r="A935">
        <v>3150</v>
      </c>
      <c r="B935">
        <v>0.04720270000689197</v>
      </c>
    </row>
    <row r="936" spans="1:2">
      <c r="A936">
        <v>3150</v>
      </c>
      <c r="B936">
        <v>0.05832720000762492</v>
      </c>
    </row>
    <row r="937" spans="1:2">
      <c r="A937">
        <v>3150</v>
      </c>
      <c r="B937">
        <v>0.04663250000157859</v>
      </c>
    </row>
    <row r="938" spans="1:2">
      <c r="A938">
        <v>3150</v>
      </c>
      <c r="B938">
        <v>0.04770940000889823</v>
      </c>
    </row>
    <row r="939" spans="1:2">
      <c r="A939">
        <v>3150</v>
      </c>
      <c r="B939">
        <v>0.04755360000126529</v>
      </c>
    </row>
    <row r="940" spans="1:2">
      <c r="A940">
        <v>3150</v>
      </c>
      <c r="B940">
        <v>0.04678459999558982</v>
      </c>
    </row>
    <row r="941" spans="1:2">
      <c r="A941">
        <v>3150</v>
      </c>
      <c r="B941">
        <v>0.04567360000510234</v>
      </c>
    </row>
    <row r="942" spans="1:2">
      <c r="A942">
        <v>3150</v>
      </c>
      <c r="B942">
        <v>0.05436200000985991</v>
      </c>
    </row>
    <row r="943" spans="1:2">
      <c r="A943">
        <v>3150</v>
      </c>
      <c r="B943">
        <v>0.05080179999640677</v>
      </c>
    </row>
    <row r="944" spans="1:2">
      <c r="A944">
        <v>3150</v>
      </c>
      <c r="B944">
        <v>0.04647250000562053</v>
      </c>
    </row>
    <row r="945" spans="1:2">
      <c r="A945">
        <v>3150</v>
      </c>
      <c r="B945">
        <v>0.04691499999898952</v>
      </c>
    </row>
    <row r="946" spans="1:2">
      <c r="A946">
        <v>3150</v>
      </c>
      <c r="B946">
        <v>0.04914990000543185</v>
      </c>
    </row>
    <row r="947" spans="1:2">
      <c r="A947">
        <v>3200</v>
      </c>
      <c r="B947">
        <v>0.04888729999947827</v>
      </c>
    </row>
    <row r="948" spans="1:2">
      <c r="A948">
        <v>3200</v>
      </c>
      <c r="B948">
        <v>0.04621449999103788</v>
      </c>
    </row>
    <row r="949" spans="1:2">
      <c r="A949">
        <v>3200</v>
      </c>
      <c r="B949">
        <v>0.04873769999539945</v>
      </c>
    </row>
    <row r="950" spans="1:2">
      <c r="A950">
        <v>3200</v>
      </c>
      <c r="B950">
        <v>0.05907280000974424</v>
      </c>
    </row>
    <row r="951" spans="1:2">
      <c r="A951">
        <v>3200</v>
      </c>
      <c r="B951">
        <v>0.04629260000365321</v>
      </c>
    </row>
    <row r="952" spans="1:2">
      <c r="A952">
        <v>3200</v>
      </c>
      <c r="B952">
        <v>0.04694169999856967</v>
      </c>
    </row>
    <row r="953" spans="1:2">
      <c r="A953">
        <v>3200</v>
      </c>
      <c r="B953">
        <v>0.05440950000775047</v>
      </c>
    </row>
    <row r="954" spans="1:2">
      <c r="A954">
        <v>3200</v>
      </c>
      <c r="B954">
        <v>0.05560429999604821</v>
      </c>
    </row>
    <row r="955" spans="1:2">
      <c r="A955">
        <v>3200</v>
      </c>
      <c r="B955">
        <v>0.04648170000291429</v>
      </c>
    </row>
    <row r="956" spans="1:2">
      <c r="A956">
        <v>3200</v>
      </c>
      <c r="B956">
        <v>0.0521947000088403</v>
      </c>
    </row>
    <row r="957" spans="1:2">
      <c r="A957">
        <v>3200</v>
      </c>
      <c r="B957">
        <v>0.04910150000068825</v>
      </c>
    </row>
    <row r="958" spans="1:2">
      <c r="A958">
        <v>3200</v>
      </c>
      <c r="B958">
        <v>0.04769089999899734</v>
      </c>
    </row>
    <row r="959" spans="1:2">
      <c r="A959">
        <v>3200</v>
      </c>
      <c r="B959">
        <v>0.07199370001035277</v>
      </c>
    </row>
    <row r="960" spans="1:2">
      <c r="A960">
        <v>3200</v>
      </c>
      <c r="B960">
        <v>0.04864459999953397</v>
      </c>
    </row>
    <row r="961" spans="1:2">
      <c r="A961">
        <v>3200</v>
      </c>
      <c r="B961">
        <v>0.0499063000024762</v>
      </c>
    </row>
    <row r="962" spans="1:2">
      <c r="A962">
        <v>3250</v>
      </c>
      <c r="B962">
        <v>0.05568299999868032</v>
      </c>
    </row>
    <row r="963" spans="1:2">
      <c r="A963">
        <v>3250</v>
      </c>
      <c r="B963">
        <v>0.04834900000423659</v>
      </c>
    </row>
    <row r="964" spans="1:2">
      <c r="A964">
        <v>3250</v>
      </c>
      <c r="B964">
        <v>0.04828649999399204</v>
      </c>
    </row>
    <row r="965" spans="1:2">
      <c r="A965">
        <v>3250</v>
      </c>
      <c r="B965">
        <v>0.05605559999821708</v>
      </c>
    </row>
    <row r="966" spans="1:2">
      <c r="A966">
        <v>3250</v>
      </c>
      <c r="B966">
        <v>0.04667140000674408</v>
      </c>
    </row>
    <row r="967" spans="1:2">
      <c r="A967">
        <v>3250</v>
      </c>
      <c r="B967">
        <v>0.04919400000653695</v>
      </c>
    </row>
    <row r="968" spans="1:2">
      <c r="A968">
        <v>3250</v>
      </c>
      <c r="B968">
        <v>0.05869900000107009</v>
      </c>
    </row>
    <row r="969" spans="1:2">
      <c r="A969">
        <v>3250</v>
      </c>
      <c r="B969">
        <v>0.05742209999880288</v>
      </c>
    </row>
    <row r="970" spans="1:2">
      <c r="A970">
        <v>3250</v>
      </c>
      <c r="B970">
        <v>0.04865130000689533</v>
      </c>
    </row>
    <row r="971" spans="1:2">
      <c r="A971">
        <v>3250</v>
      </c>
      <c r="B971">
        <v>0.06008209999708924</v>
      </c>
    </row>
    <row r="972" spans="1:2">
      <c r="A972">
        <v>3250</v>
      </c>
      <c r="B972">
        <v>0.05968240000947844</v>
      </c>
    </row>
    <row r="973" spans="1:2">
      <c r="A973">
        <v>3250</v>
      </c>
      <c r="B973">
        <v>0.04862339999817777</v>
      </c>
    </row>
    <row r="974" spans="1:2">
      <c r="A974">
        <v>3250</v>
      </c>
      <c r="B974">
        <v>0.05176719999872148</v>
      </c>
    </row>
    <row r="975" spans="1:2">
      <c r="A975">
        <v>3250</v>
      </c>
      <c r="B975">
        <v>0.04873770000995137</v>
      </c>
    </row>
    <row r="976" spans="1:2">
      <c r="A976">
        <v>3250</v>
      </c>
      <c r="B976">
        <v>0.05149139999412</v>
      </c>
    </row>
    <row r="977" spans="1:2">
      <c r="A977">
        <v>3300</v>
      </c>
      <c r="B977">
        <v>0.05524839999270625</v>
      </c>
    </row>
    <row r="978" spans="1:2">
      <c r="A978">
        <v>3300</v>
      </c>
      <c r="B978">
        <v>0.04988750000484288</v>
      </c>
    </row>
    <row r="979" spans="1:2">
      <c r="A979">
        <v>3300</v>
      </c>
      <c r="B979">
        <v>0.05243579999660142</v>
      </c>
    </row>
    <row r="980" spans="1:2">
      <c r="A980">
        <v>3300</v>
      </c>
      <c r="B980">
        <v>0.0526081999996677</v>
      </c>
    </row>
    <row r="981" spans="1:2">
      <c r="A981">
        <v>3300</v>
      </c>
      <c r="B981">
        <v>0.05078700000012759</v>
      </c>
    </row>
    <row r="982" spans="1:2">
      <c r="A982">
        <v>3300</v>
      </c>
      <c r="B982">
        <v>0.05402290000347421</v>
      </c>
    </row>
    <row r="983" spans="1:2">
      <c r="A983">
        <v>3300</v>
      </c>
      <c r="B983">
        <v>0.05398720000812318</v>
      </c>
    </row>
    <row r="984" spans="1:2">
      <c r="A984">
        <v>3300</v>
      </c>
      <c r="B984">
        <v>0.05493810000189114</v>
      </c>
    </row>
    <row r="985" spans="1:2">
      <c r="A985">
        <v>3300</v>
      </c>
      <c r="B985">
        <v>0.04856469998776447</v>
      </c>
    </row>
    <row r="986" spans="1:2">
      <c r="A986">
        <v>3300</v>
      </c>
      <c r="B986">
        <v>0.05106299999170005</v>
      </c>
    </row>
    <row r="987" spans="1:2">
      <c r="A987">
        <v>3300</v>
      </c>
      <c r="B987">
        <v>0.05074880000029225</v>
      </c>
    </row>
    <row r="988" spans="1:2">
      <c r="A988">
        <v>3300</v>
      </c>
      <c r="B988">
        <v>0.05058919999282807</v>
      </c>
    </row>
    <row r="989" spans="1:2">
      <c r="A989">
        <v>3300</v>
      </c>
      <c r="B989">
        <v>0.05669219999981578</v>
      </c>
    </row>
    <row r="990" spans="1:2">
      <c r="A990">
        <v>3300</v>
      </c>
      <c r="B990">
        <v>0.05166549999557901</v>
      </c>
    </row>
    <row r="991" spans="1:2">
      <c r="A991">
        <v>3300</v>
      </c>
      <c r="B991">
        <v>0.05063899999368005</v>
      </c>
    </row>
    <row r="992" spans="1:2">
      <c r="A992">
        <v>3350</v>
      </c>
      <c r="B992">
        <v>0.05546990000584628</v>
      </c>
    </row>
    <row r="993" spans="1:2">
      <c r="A993">
        <v>3350</v>
      </c>
      <c r="B993">
        <v>0.04985599999781698</v>
      </c>
    </row>
    <row r="994" spans="1:2">
      <c r="A994">
        <v>3350</v>
      </c>
      <c r="B994">
        <v>0.04973419998714235</v>
      </c>
    </row>
    <row r="995" spans="1:2">
      <c r="A995">
        <v>3350</v>
      </c>
      <c r="B995">
        <v>0.04991719999816269</v>
      </c>
    </row>
    <row r="996" spans="1:2">
      <c r="A996">
        <v>3350</v>
      </c>
      <c r="B996">
        <v>0.05435690000012983</v>
      </c>
    </row>
    <row r="997" spans="1:2">
      <c r="A997">
        <v>3350</v>
      </c>
      <c r="B997">
        <v>0.04950700000335928</v>
      </c>
    </row>
    <row r="998" spans="1:2">
      <c r="A998">
        <v>3350</v>
      </c>
      <c r="B998">
        <v>0.0630961999995634</v>
      </c>
    </row>
    <row r="999" spans="1:2">
      <c r="A999">
        <v>3350</v>
      </c>
      <c r="B999">
        <v>0.07279310000012629</v>
      </c>
    </row>
    <row r="1000" spans="1:2">
      <c r="A1000">
        <v>3350</v>
      </c>
      <c r="B1000">
        <v>0.05250469999737106</v>
      </c>
    </row>
    <row r="1001" spans="1:2">
      <c r="A1001">
        <v>3350</v>
      </c>
      <c r="B1001">
        <v>0.04927039999165572</v>
      </c>
    </row>
    <row r="1002" spans="1:2">
      <c r="A1002">
        <v>3350</v>
      </c>
      <c r="B1002">
        <v>0.05019300000276417</v>
      </c>
    </row>
    <row r="1003" spans="1:2">
      <c r="A1003">
        <v>3350</v>
      </c>
      <c r="B1003">
        <v>0.05322690001048613</v>
      </c>
    </row>
    <row r="1004" spans="1:2">
      <c r="A1004">
        <v>3350</v>
      </c>
      <c r="B1004">
        <v>0.05941210000310093</v>
      </c>
    </row>
    <row r="1005" spans="1:2">
      <c r="A1005">
        <v>3350</v>
      </c>
      <c r="B1005">
        <v>0.05230450000090059</v>
      </c>
    </row>
    <row r="1006" spans="1:2">
      <c r="A1006">
        <v>3350</v>
      </c>
      <c r="B1006">
        <v>0.05079069999919739</v>
      </c>
    </row>
    <row r="1007" spans="1:2">
      <c r="A1007">
        <v>3400</v>
      </c>
      <c r="B1007">
        <v>0.05131740000797436</v>
      </c>
    </row>
    <row r="1008" spans="1:2">
      <c r="A1008">
        <v>3400</v>
      </c>
      <c r="B1008">
        <v>0.05023889998847153</v>
      </c>
    </row>
    <row r="1009" spans="1:2">
      <c r="A1009">
        <v>3400</v>
      </c>
      <c r="B1009">
        <v>0.05875129999185447</v>
      </c>
    </row>
    <row r="1010" spans="1:2">
      <c r="A1010">
        <v>3400</v>
      </c>
      <c r="B1010">
        <v>0.05004770000232384</v>
      </c>
    </row>
    <row r="1011" spans="1:2">
      <c r="A1011">
        <v>3400</v>
      </c>
      <c r="B1011">
        <v>0.0519512000028044</v>
      </c>
    </row>
    <row r="1012" spans="1:2">
      <c r="A1012">
        <v>3400</v>
      </c>
      <c r="B1012">
        <v>0.05198400000517722</v>
      </c>
    </row>
    <row r="1013" spans="1:2">
      <c r="A1013">
        <v>3400</v>
      </c>
      <c r="B1013">
        <v>0.04982610000297427</v>
      </c>
    </row>
    <row r="1014" spans="1:2">
      <c r="A1014">
        <v>3400</v>
      </c>
      <c r="B1014">
        <v>0.04981209999823477</v>
      </c>
    </row>
    <row r="1015" spans="1:2">
      <c r="A1015">
        <v>3400</v>
      </c>
      <c r="B1015">
        <v>0.05102029998670332</v>
      </c>
    </row>
    <row r="1016" spans="1:2">
      <c r="A1016">
        <v>3400</v>
      </c>
      <c r="B1016">
        <v>0.05166219999955501</v>
      </c>
    </row>
    <row r="1017" spans="1:2">
      <c r="A1017">
        <v>3400</v>
      </c>
      <c r="B1017">
        <v>0.05671459999575745</v>
      </c>
    </row>
    <row r="1018" spans="1:2">
      <c r="A1018">
        <v>3400</v>
      </c>
      <c r="B1018">
        <v>0.05496679998759646</v>
      </c>
    </row>
    <row r="1019" spans="1:2">
      <c r="A1019">
        <v>3400</v>
      </c>
      <c r="B1019">
        <v>0.06302359999972396</v>
      </c>
    </row>
    <row r="1020" spans="1:2">
      <c r="A1020">
        <v>3400</v>
      </c>
      <c r="B1020">
        <v>0.06050550000509247</v>
      </c>
    </row>
    <row r="1021" spans="1:2">
      <c r="A1021">
        <v>3400</v>
      </c>
      <c r="B1021">
        <v>0.05444529998931102</v>
      </c>
    </row>
    <row r="1022" spans="1:2">
      <c r="A1022">
        <v>3450</v>
      </c>
      <c r="B1022">
        <v>0.05121969999163412</v>
      </c>
    </row>
    <row r="1023" spans="1:2">
      <c r="A1023">
        <v>3450</v>
      </c>
      <c r="B1023">
        <v>0.05368389999784995</v>
      </c>
    </row>
    <row r="1024" spans="1:2">
      <c r="A1024">
        <v>3450</v>
      </c>
      <c r="B1024">
        <v>0.05084300000453368</v>
      </c>
    </row>
    <row r="1025" spans="1:2">
      <c r="A1025">
        <v>3450</v>
      </c>
      <c r="B1025">
        <v>0.05150019998836797</v>
      </c>
    </row>
    <row r="1026" spans="1:2">
      <c r="A1026">
        <v>3450</v>
      </c>
      <c r="B1026">
        <v>0.05820690000837203</v>
      </c>
    </row>
    <row r="1027" spans="1:2">
      <c r="A1027">
        <v>3450</v>
      </c>
      <c r="B1027">
        <v>0.05065079999621958</v>
      </c>
    </row>
    <row r="1028" spans="1:2">
      <c r="A1028">
        <v>3450</v>
      </c>
      <c r="B1028">
        <v>0.05298690000199713</v>
      </c>
    </row>
    <row r="1029" spans="1:2">
      <c r="A1029">
        <v>3450</v>
      </c>
      <c r="B1029">
        <v>0.05210279999300838</v>
      </c>
    </row>
    <row r="1030" spans="1:2">
      <c r="A1030">
        <v>3450</v>
      </c>
      <c r="B1030">
        <v>0.06623229999968316</v>
      </c>
    </row>
    <row r="1031" spans="1:2">
      <c r="A1031">
        <v>3450</v>
      </c>
      <c r="B1031">
        <v>0.05608280000160448</v>
      </c>
    </row>
    <row r="1032" spans="1:2">
      <c r="A1032">
        <v>3450</v>
      </c>
      <c r="B1032">
        <v>0.05157100000360515</v>
      </c>
    </row>
    <row r="1033" spans="1:2">
      <c r="A1033">
        <v>3450</v>
      </c>
      <c r="B1033">
        <v>0.06799270000192337</v>
      </c>
    </row>
    <row r="1034" spans="1:2">
      <c r="A1034">
        <v>3450</v>
      </c>
      <c r="B1034">
        <v>0.05219260000740178</v>
      </c>
    </row>
    <row r="1035" spans="1:2">
      <c r="A1035">
        <v>3450</v>
      </c>
      <c r="B1035">
        <v>0.05193129999679513</v>
      </c>
    </row>
    <row r="1036" spans="1:2">
      <c r="A1036">
        <v>3450</v>
      </c>
      <c r="B1036">
        <v>0.05266989998926874</v>
      </c>
    </row>
    <row r="1037" spans="1:2">
      <c r="A1037">
        <v>3500</v>
      </c>
      <c r="B1037">
        <v>0.06360720000520814</v>
      </c>
    </row>
    <row r="1038" spans="1:2">
      <c r="A1038">
        <v>3500</v>
      </c>
      <c r="B1038">
        <v>0.05489390000002459</v>
      </c>
    </row>
    <row r="1039" spans="1:2">
      <c r="A1039">
        <v>3500</v>
      </c>
      <c r="B1039">
        <v>0.05280389999097679</v>
      </c>
    </row>
    <row r="1040" spans="1:2">
      <c r="A1040">
        <v>3500</v>
      </c>
      <c r="B1040">
        <v>0.05329989999881946</v>
      </c>
    </row>
    <row r="1041" spans="1:2">
      <c r="A1041">
        <v>3500</v>
      </c>
      <c r="B1041">
        <v>0.05460969998966902</v>
      </c>
    </row>
    <row r="1042" spans="1:2">
      <c r="A1042">
        <v>3500</v>
      </c>
      <c r="B1042">
        <v>0.0580958000064129</v>
      </c>
    </row>
    <row r="1043" spans="1:2">
      <c r="A1043">
        <v>3500</v>
      </c>
      <c r="B1043">
        <v>0.05358029999479186</v>
      </c>
    </row>
    <row r="1044" spans="1:2">
      <c r="A1044">
        <v>3500</v>
      </c>
      <c r="B1044">
        <v>0.05525760000455193</v>
      </c>
    </row>
    <row r="1045" spans="1:2">
      <c r="A1045">
        <v>3500</v>
      </c>
      <c r="B1045">
        <v>0.0594864000013331</v>
      </c>
    </row>
    <row r="1046" spans="1:2">
      <c r="A1046">
        <v>3500</v>
      </c>
      <c r="B1046">
        <v>0.05598679999820888</v>
      </c>
    </row>
    <row r="1047" spans="1:2">
      <c r="A1047">
        <v>3500</v>
      </c>
      <c r="B1047">
        <v>0.05358300000079907</v>
      </c>
    </row>
    <row r="1048" spans="1:2">
      <c r="A1048">
        <v>3500</v>
      </c>
      <c r="B1048">
        <v>0.07878229999914765</v>
      </c>
    </row>
    <row r="1049" spans="1:2">
      <c r="A1049">
        <v>3500</v>
      </c>
      <c r="B1049">
        <v>0.05249479999474715</v>
      </c>
    </row>
    <row r="1050" spans="1:2">
      <c r="A1050">
        <v>3500</v>
      </c>
      <c r="B1050">
        <v>0.05243440000049304</v>
      </c>
    </row>
    <row r="1051" spans="1:2">
      <c r="A1051">
        <v>3500</v>
      </c>
      <c r="B1051">
        <v>0.05306240000936668</v>
      </c>
    </row>
    <row r="1052" spans="1:2">
      <c r="A1052">
        <v>3550</v>
      </c>
      <c r="B1052">
        <v>0.05605959999957122</v>
      </c>
    </row>
    <row r="1053" spans="1:2">
      <c r="A1053">
        <v>3550</v>
      </c>
      <c r="B1053">
        <v>0.05377719999523833</v>
      </c>
    </row>
    <row r="1054" spans="1:2">
      <c r="A1054">
        <v>3550</v>
      </c>
      <c r="B1054">
        <v>0.05462379999516997</v>
      </c>
    </row>
    <row r="1055" spans="1:2">
      <c r="A1055">
        <v>3550</v>
      </c>
      <c r="B1055">
        <v>0.05236219998914748</v>
      </c>
    </row>
    <row r="1056" spans="1:2">
      <c r="A1056">
        <v>3550</v>
      </c>
      <c r="B1056">
        <v>0.05318219999026041</v>
      </c>
    </row>
    <row r="1057" spans="1:2">
      <c r="A1057">
        <v>3550</v>
      </c>
      <c r="B1057">
        <v>0.05264750000787899</v>
      </c>
    </row>
    <row r="1058" spans="1:2">
      <c r="A1058">
        <v>3550</v>
      </c>
      <c r="B1058">
        <v>0.05439750000368804</v>
      </c>
    </row>
    <row r="1059" spans="1:2">
      <c r="A1059">
        <v>3550</v>
      </c>
      <c r="B1059">
        <v>0.05454779999854509</v>
      </c>
    </row>
    <row r="1060" spans="1:2">
      <c r="A1060">
        <v>3550</v>
      </c>
      <c r="B1060">
        <v>0.05359699999098666</v>
      </c>
    </row>
    <row r="1061" spans="1:2">
      <c r="A1061">
        <v>3550</v>
      </c>
      <c r="B1061">
        <v>0.05433239998819772</v>
      </c>
    </row>
    <row r="1062" spans="1:2">
      <c r="A1062">
        <v>3550</v>
      </c>
      <c r="B1062">
        <v>0.05428219999885187</v>
      </c>
    </row>
    <row r="1063" spans="1:2">
      <c r="A1063">
        <v>3550</v>
      </c>
      <c r="B1063">
        <v>0.0610502999916207</v>
      </c>
    </row>
    <row r="1064" spans="1:2">
      <c r="A1064">
        <v>3550</v>
      </c>
      <c r="B1064">
        <v>0.05201769999985117</v>
      </c>
    </row>
    <row r="1065" spans="1:2">
      <c r="A1065">
        <v>3550</v>
      </c>
      <c r="B1065">
        <v>0.05303469998762012</v>
      </c>
    </row>
    <row r="1066" spans="1:2">
      <c r="A1066">
        <v>3550</v>
      </c>
      <c r="B1066">
        <v>0.05501659998844843</v>
      </c>
    </row>
    <row r="1067" spans="1:2">
      <c r="A1067">
        <v>3600</v>
      </c>
      <c r="B1067">
        <v>0.05452580000564922</v>
      </c>
    </row>
    <row r="1068" spans="1:2">
      <c r="A1068">
        <v>3600</v>
      </c>
      <c r="B1068">
        <v>0.05421750000095926</v>
      </c>
    </row>
    <row r="1069" spans="1:2">
      <c r="A1069">
        <v>3600</v>
      </c>
      <c r="B1069">
        <v>0.05480859999079257</v>
      </c>
    </row>
    <row r="1070" spans="1:2">
      <c r="A1070">
        <v>3600</v>
      </c>
      <c r="B1070">
        <v>0.05880539999634493</v>
      </c>
    </row>
    <row r="1071" spans="1:2">
      <c r="A1071">
        <v>3600</v>
      </c>
      <c r="B1071">
        <v>0.05369079999218229</v>
      </c>
    </row>
    <row r="1072" spans="1:2">
      <c r="A1072">
        <v>3600</v>
      </c>
      <c r="B1072">
        <v>0.05421360000036657</v>
      </c>
    </row>
    <row r="1073" spans="1:2">
      <c r="A1073">
        <v>3600</v>
      </c>
      <c r="B1073">
        <v>0.06954029999906197</v>
      </c>
    </row>
    <row r="1074" spans="1:2">
      <c r="A1074">
        <v>3600</v>
      </c>
      <c r="B1074">
        <v>0.06536220000998583</v>
      </c>
    </row>
    <row r="1075" spans="1:2">
      <c r="A1075">
        <v>3600</v>
      </c>
      <c r="B1075">
        <v>0.06284139999479521</v>
      </c>
    </row>
    <row r="1076" spans="1:2">
      <c r="A1076">
        <v>3600</v>
      </c>
      <c r="B1076">
        <v>0.05352219998894725</v>
      </c>
    </row>
    <row r="1077" spans="1:2">
      <c r="A1077">
        <v>3600</v>
      </c>
      <c r="B1077">
        <v>0.0623319000005722</v>
      </c>
    </row>
    <row r="1078" spans="1:2">
      <c r="A1078">
        <v>3600</v>
      </c>
      <c r="B1078">
        <v>0.05482200000551529</v>
      </c>
    </row>
    <row r="1079" spans="1:2">
      <c r="A1079">
        <v>3600</v>
      </c>
      <c r="B1079">
        <v>0.05596800000057556</v>
      </c>
    </row>
    <row r="1080" spans="1:2">
      <c r="A1080">
        <v>3600</v>
      </c>
      <c r="B1080">
        <v>0.06085870000242721</v>
      </c>
    </row>
    <row r="1081" spans="1:2">
      <c r="A1081">
        <v>3600</v>
      </c>
      <c r="B1081">
        <v>0.05404250000719912</v>
      </c>
    </row>
    <row r="1082" spans="1:2">
      <c r="A1082">
        <v>3650</v>
      </c>
      <c r="B1082">
        <v>0.05532959999982268</v>
      </c>
    </row>
    <row r="1083" spans="1:2">
      <c r="A1083">
        <v>3650</v>
      </c>
      <c r="B1083">
        <v>0.05736679999972694</v>
      </c>
    </row>
    <row r="1084" spans="1:2">
      <c r="A1084">
        <v>3650</v>
      </c>
      <c r="B1084">
        <v>0.06072300000232644</v>
      </c>
    </row>
    <row r="1085" spans="1:2">
      <c r="A1085">
        <v>3650</v>
      </c>
      <c r="B1085">
        <v>0.05539449999923818</v>
      </c>
    </row>
    <row r="1086" spans="1:2">
      <c r="A1086">
        <v>3650</v>
      </c>
      <c r="B1086">
        <v>0.0539643999945838</v>
      </c>
    </row>
    <row r="1087" spans="1:2">
      <c r="A1087">
        <v>3650</v>
      </c>
      <c r="B1087">
        <v>0.05513509998854715</v>
      </c>
    </row>
    <row r="1088" spans="1:2">
      <c r="A1088">
        <v>3650</v>
      </c>
      <c r="B1088">
        <v>0.05439999999362044</v>
      </c>
    </row>
    <row r="1089" spans="1:2">
      <c r="A1089">
        <v>3650</v>
      </c>
      <c r="B1089">
        <v>0.06128029999672435</v>
      </c>
    </row>
    <row r="1090" spans="1:2">
      <c r="A1090">
        <v>3650</v>
      </c>
      <c r="B1090">
        <v>0.05611049999424722</v>
      </c>
    </row>
    <row r="1091" spans="1:2">
      <c r="A1091">
        <v>3650</v>
      </c>
      <c r="B1091">
        <v>0.05561470000247937</v>
      </c>
    </row>
    <row r="1092" spans="1:2">
      <c r="A1092">
        <v>3650</v>
      </c>
      <c r="B1092">
        <v>0.05398719999357127</v>
      </c>
    </row>
    <row r="1093" spans="1:2">
      <c r="A1093">
        <v>3650</v>
      </c>
      <c r="B1093">
        <v>0.0621062999998685</v>
      </c>
    </row>
    <row r="1094" spans="1:2">
      <c r="A1094">
        <v>3650</v>
      </c>
      <c r="B1094">
        <v>0.0552285000012489</v>
      </c>
    </row>
    <row r="1095" spans="1:2">
      <c r="A1095">
        <v>3650</v>
      </c>
      <c r="B1095">
        <v>0.05495570000493899</v>
      </c>
    </row>
    <row r="1096" spans="1:2">
      <c r="A1096">
        <v>3650</v>
      </c>
      <c r="B1096">
        <v>0.06031770000117831</v>
      </c>
    </row>
    <row r="1097" spans="1:2">
      <c r="A1097">
        <v>3700</v>
      </c>
      <c r="B1097">
        <v>0.05502830000477843</v>
      </c>
    </row>
    <row r="1098" spans="1:2">
      <c r="A1098">
        <v>3700</v>
      </c>
      <c r="B1098">
        <v>0.05461180000565946</v>
      </c>
    </row>
    <row r="1099" spans="1:2">
      <c r="A1099">
        <v>3700</v>
      </c>
      <c r="B1099">
        <v>0.05549489999248181</v>
      </c>
    </row>
    <row r="1100" spans="1:2">
      <c r="A1100">
        <v>3700</v>
      </c>
      <c r="B1100">
        <v>0.05498349999834318</v>
      </c>
    </row>
    <row r="1101" spans="1:2">
      <c r="A1101">
        <v>3700</v>
      </c>
      <c r="B1101">
        <v>0.0587119999981951</v>
      </c>
    </row>
    <row r="1102" spans="1:2">
      <c r="A1102">
        <v>3700</v>
      </c>
      <c r="B1102">
        <v>0.05553509999299422</v>
      </c>
    </row>
    <row r="1103" spans="1:2">
      <c r="A1103">
        <v>3700</v>
      </c>
      <c r="B1103">
        <v>0.05624890000035521</v>
      </c>
    </row>
    <row r="1104" spans="1:2">
      <c r="A1104">
        <v>3700</v>
      </c>
      <c r="B1104">
        <v>0.05581000000529457</v>
      </c>
    </row>
    <row r="1105" spans="1:2">
      <c r="A1105">
        <v>3700</v>
      </c>
      <c r="B1105">
        <v>0.06382340000709519</v>
      </c>
    </row>
    <row r="1106" spans="1:2">
      <c r="A1106">
        <v>3700</v>
      </c>
      <c r="B1106">
        <v>0.05573079999885522</v>
      </c>
    </row>
    <row r="1107" spans="1:2">
      <c r="A1107">
        <v>3700</v>
      </c>
      <c r="B1107">
        <v>0.05516749998787418</v>
      </c>
    </row>
    <row r="1108" spans="1:2">
      <c r="A1108">
        <v>3700</v>
      </c>
      <c r="B1108">
        <v>0.05605939999804832</v>
      </c>
    </row>
    <row r="1109" spans="1:2">
      <c r="A1109">
        <v>3700</v>
      </c>
      <c r="B1109">
        <v>0.05758449999848381</v>
      </c>
    </row>
    <row r="1110" spans="1:2">
      <c r="A1110">
        <v>3700</v>
      </c>
      <c r="B1110">
        <v>0.05597130001115147</v>
      </c>
    </row>
    <row r="1111" spans="1:2">
      <c r="A1111">
        <v>3700</v>
      </c>
      <c r="B1111">
        <v>0.05569350000587292</v>
      </c>
    </row>
    <row r="1112" spans="1:2">
      <c r="A1112">
        <v>3750</v>
      </c>
      <c r="B1112">
        <v>0.05732000000716653</v>
      </c>
    </row>
    <row r="1113" spans="1:2">
      <c r="A1113">
        <v>3750</v>
      </c>
      <c r="B1113">
        <v>0.06915830000070855</v>
      </c>
    </row>
    <row r="1114" spans="1:2">
      <c r="A1114">
        <v>3750</v>
      </c>
      <c r="B1114">
        <v>0.0591744999983348</v>
      </c>
    </row>
    <row r="1115" spans="1:2">
      <c r="A1115">
        <v>3750</v>
      </c>
      <c r="B1115">
        <v>0.05642380000790581</v>
      </c>
    </row>
    <row r="1116" spans="1:2">
      <c r="A1116">
        <v>3750</v>
      </c>
      <c r="B1116">
        <v>0.060012399990228</v>
      </c>
    </row>
    <row r="1117" spans="1:2">
      <c r="A1117">
        <v>3750</v>
      </c>
      <c r="B1117">
        <v>0.05577130000165198</v>
      </c>
    </row>
    <row r="1118" spans="1:2">
      <c r="A1118">
        <v>3750</v>
      </c>
      <c r="B1118">
        <v>0.05831429999670945</v>
      </c>
    </row>
    <row r="1119" spans="1:2">
      <c r="A1119">
        <v>3750</v>
      </c>
      <c r="B1119">
        <v>0.05583329999353737</v>
      </c>
    </row>
    <row r="1120" spans="1:2">
      <c r="A1120">
        <v>3750</v>
      </c>
      <c r="B1120">
        <v>0.05950859999575187</v>
      </c>
    </row>
    <row r="1121" spans="1:2">
      <c r="A1121">
        <v>3750</v>
      </c>
      <c r="B1121">
        <v>0.05602019999059848</v>
      </c>
    </row>
    <row r="1122" spans="1:2">
      <c r="A1122">
        <v>3750</v>
      </c>
      <c r="B1122">
        <v>0.07133160000375938</v>
      </c>
    </row>
    <row r="1123" spans="1:2">
      <c r="A1123">
        <v>3750</v>
      </c>
      <c r="B1123">
        <v>0.05886209999152925</v>
      </c>
    </row>
    <row r="1124" spans="1:2">
      <c r="A1124">
        <v>3750</v>
      </c>
      <c r="B1124">
        <v>0.06025439999939408</v>
      </c>
    </row>
    <row r="1125" spans="1:2">
      <c r="A1125">
        <v>3750</v>
      </c>
      <c r="B1125">
        <v>0.05722660000901669</v>
      </c>
    </row>
    <row r="1126" spans="1:2">
      <c r="A1126">
        <v>3750</v>
      </c>
      <c r="B1126">
        <v>0.0559003000089433</v>
      </c>
    </row>
    <row r="1127" spans="1:2">
      <c r="A1127">
        <v>3800</v>
      </c>
      <c r="B1127">
        <v>0.06359540000266861</v>
      </c>
    </row>
    <row r="1128" spans="1:2">
      <c r="A1128">
        <v>3800</v>
      </c>
      <c r="B1128">
        <v>0.0566874999931315</v>
      </c>
    </row>
    <row r="1129" spans="1:2">
      <c r="A1129">
        <v>3800</v>
      </c>
      <c r="B1129">
        <v>0.05696380000154022</v>
      </c>
    </row>
    <row r="1130" spans="1:2">
      <c r="A1130">
        <v>3800</v>
      </c>
      <c r="B1130">
        <v>0.06466560000262689</v>
      </c>
    </row>
    <row r="1131" spans="1:2">
      <c r="A1131">
        <v>3800</v>
      </c>
      <c r="B1131">
        <v>0.05688699999882374</v>
      </c>
    </row>
    <row r="1132" spans="1:2">
      <c r="A1132">
        <v>3800</v>
      </c>
      <c r="B1132">
        <v>0.0563484000012977</v>
      </c>
    </row>
    <row r="1133" spans="1:2">
      <c r="A1133">
        <v>3800</v>
      </c>
      <c r="B1133">
        <v>0.06405220000306144</v>
      </c>
    </row>
    <row r="1134" spans="1:2">
      <c r="A1134">
        <v>3800</v>
      </c>
      <c r="B1134">
        <v>0.06587379999109544</v>
      </c>
    </row>
    <row r="1135" spans="1:2">
      <c r="A1135">
        <v>3800</v>
      </c>
      <c r="B1135">
        <v>0.05720670000300743</v>
      </c>
    </row>
    <row r="1136" spans="1:2">
      <c r="A1136">
        <v>3800</v>
      </c>
      <c r="B1136">
        <v>0.06221709999954328</v>
      </c>
    </row>
    <row r="1137" spans="1:2">
      <c r="A1137">
        <v>3800</v>
      </c>
      <c r="B1137">
        <v>0.05687679999391548</v>
      </c>
    </row>
    <row r="1138" spans="1:2">
      <c r="A1138">
        <v>3800</v>
      </c>
      <c r="B1138">
        <v>0.06155939999734983</v>
      </c>
    </row>
    <row r="1139" spans="1:2">
      <c r="A1139">
        <v>3800</v>
      </c>
      <c r="B1139">
        <v>0.0599450000008801</v>
      </c>
    </row>
    <row r="1140" spans="1:2">
      <c r="A1140">
        <v>3800</v>
      </c>
      <c r="B1140">
        <v>0.05852199999208096</v>
      </c>
    </row>
    <row r="1141" spans="1:2">
      <c r="A1141">
        <v>3800</v>
      </c>
      <c r="B1141">
        <v>0.05709980000392534</v>
      </c>
    </row>
    <row r="1142" spans="1:2">
      <c r="A1142">
        <v>3850</v>
      </c>
      <c r="B1142">
        <v>0.06115330000466201</v>
      </c>
    </row>
    <row r="1143" spans="1:2">
      <c r="A1143">
        <v>3850</v>
      </c>
      <c r="B1143">
        <v>0.05961749999551103</v>
      </c>
    </row>
    <row r="1144" spans="1:2">
      <c r="A1144">
        <v>3850</v>
      </c>
      <c r="B1144">
        <v>0.0571368000091752</v>
      </c>
    </row>
    <row r="1145" spans="1:2">
      <c r="A1145">
        <v>3850</v>
      </c>
      <c r="B1145">
        <v>0.05877410000539385</v>
      </c>
    </row>
    <row r="1146" spans="1:2">
      <c r="A1146">
        <v>3850</v>
      </c>
      <c r="B1146">
        <v>0.06191830000898335</v>
      </c>
    </row>
    <row r="1147" spans="1:2">
      <c r="A1147">
        <v>3850</v>
      </c>
      <c r="B1147">
        <v>0.0591876999969827</v>
      </c>
    </row>
    <row r="1148" spans="1:2">
      <c r="A1148">
        <v>3850</v>
      </c>
      <c r="B1148">
        <v>0.05804550000175368</v>
      </c>
    </row>
    <row r="1149" spans="1:2">
      <c r="A1149">
        <v>3850</v>
      </c>
      <c r="B1149">
        <v>0.06026209999981802</v>
      </c>
    </row>
    <row r="1150" spans="1:2">
      <c r="A1150">
        <v>3850</v>
      </c>
      <c r="B1150">
        <v>0.05814839999948163</v>
      </c>
    </row>
    <row r="1151" spans="1:2">
      <c r="A1151">
        <v>3850</v>
      </c>
      <c r="B1151">
        <v>0.05796289999852888</v>
      </c>
    </row>
    <row r="1152" spans="1:2">
      <c r="A1152">
        <v>3850</v>
      </c>
      <c r="B1152">
        <v>0.05650679999962449</v>
      </c>
    </row>
    <row r="1153" spans="1:2">
      <c r="A1153">
        <v>3850</v>
      </c>
      <c r="B1153">
        <v>0.05740099999820814</v>
      </c>
    </row>
    <row r="1154" spans="1:2">
      <c r="A1154">
        <v>3850</v>
      </c>
      <c r="B1154">
        <v>0.08497719999286346</v>
      </c>
    </row>
    <row r="1155" spans="1:2">
      <c r="A1155">
        <v>3850</v>
      </c>
      <c r="B1155">
        <v>0.07042109999747481</v>
      </c>
    </row>
    <row r="1156" spans="1:2">
      <c r="A1156">
        <v>3850</v>
      </c>
      <c r="B1156">
        <v>0.0663563999987673</v>
      </c>
    </row>
    <row r="1157" spans="1:2">
      <c r="A1157">
        <v>3900</v>
      </c>
      <c r="B1157">
        <v>0.05857830001332331</v>
      </c>
    </row>
    <row r="1158" spans="1:2">
      <c r="A1158">
        <v>3900</v>
      </c>
      <c r="B1158">
        <v>0.05765260000771377</v>
      </c>
    </row>
    <row r="1159" spans="1:2">
      <c r="A1159">
        <v>3900</v>
      </c>
      <c r="B1159">
        <v>0.08597359999839682</v>
      </c>
    </row>
    <row r="1160" spans="1:2">
      <c r="A1160">
        <v>3900</v>
      </c>
      <c r="B1160">
        <v>0.05830049999349285</v>
      </c>
    </row>
    <row r="1161" spans="1:2">
      <c r="A1161">
        <v>3900</v>
      </c>
      <c r="B1161">
        <v>0.05754990001150873</v>
      </c>
    </row>
    <row r="1162" spans="1:2">
      <c r="A1162">
        <v>3900</v>
      </c>
      <c r="B1162">
        <v>0.05813219999254216</v>
      </c>
    </row>
    <row r="1163" spans="1:2">
      <c r="A1163">
        <v>3900</v>
      </c>
      <c r="B1163">
        <v>0.05847030000586528</v>
      </c>
    </row>
    <row r="1164" spans="1:2">
      <c r="A1164">
        <v>3900</v>
      </c>
      <c r="B1164">
        <v>0.05859739999868907</v>
      </c>
    </row>
    <row r="1165" spans="1:2">
      <c r="A1165">
        <v>3900</v>
      </c>
      <c r="B1165">
        <v>0.05922310000460129</v>
      </c>
    </row>
    <row r="1166" spans="1:2">
      <c r="A1166">
        <v>3900</v>
      </c>
      <c r="B1166">
        <v>0.05853409999690484</v>
      </c>
    </row>
    <row r="1167" spans="1:2">
      <c r="A1167">
        <v>3900</v>
      </c>
      <c r="B1167">
        <v>0.06113299999560695</v>
      </c>
    </row>
    <row r="1168" spans="1:2">
      <c r="A1168">
        <v>3900</v>
      </c>
      <c r="B1168">
        <v>0.0695584999921266</v>
      </c>
    </row>
    <row r="1169" spans="1:2">
      <c r="A1169">
        <v>3900</v>
      </c>
      <c r="B1169">
        <v>0.06513079999422189</v>
      </c>
    </row>
    <row r="1170" spans="1:2">
      <c r="A1170">
        <v>3900</v>
      </c>
      <c r="B1170">
        <v>0.0584967000031611</v>
      </c>
    </row>
    <row r="1171" spans="1:2">
      <c r="A1171">
        <v>3900</v>
      </c>
      <c r="B1171">
        <v>0.05896130000473931</v>
      </c>
    </row>
    <row r="1172" spans="1:2">
      <c r="A1172">
        <v>3950</v>
      </c>
      <c r="B1172">
        <v>0.05930850000004284</v>
      </c>
    </row>
    <row r="1173" spans="1:2">
      <c r="A1173">
        <v>3950</v>
      </c>
      <c r="B1173">
        <v>0.05878819999634288</v>
      </c>
    </row>
    <row r="1174" spans="1:2">
      <c r="A1174">
        <v>3950</v>
      </c>
      <c r="B1174">
        <v>0.06518219999270514</v>
      </c>
    </row>
    <row r="1175" spans="1:2">
      <c r="A1175">
        <v>3950</v>
      </c>
      <c r="B1175">
        <v>0.0626847999956226</v>
      </c>
    </row>
    <row r="1176" spans="1:2">
      <c r="A1176">
        <v>3950</v>
      </c>
      <c r="B1176">
        <v>0.05889730001217686</v>
      </c>
    </row>
    <row r="1177" spans="1:2">
      <c r="A1177">
        <v>3950</v>
      </c>
      <c r="B1177">
        <v>0.0621435999928508</v>
      </c>
    </row>
    <row r="1178" spans="1:2">
      <c r="A1178">
        <v>3950</v>
      </c>
      <c r="B1178">
        <v>0.0599796000024071</v>
      </c>
    </row>
    <row r="1179" spans="1:2">
      <c r="A1179">
        <v>3950</v>
      </c>
      <c r="B1179">
        <v>0.05982730000687297</v>
      </c>
    </row>
    <row r="1180" spans="1:2">
      <c r="A1180">
        <v>3950</v>
      </c>
      <c r="B1180">
        <v>0.05938740000419784</v>
      </c>
    </row>
    <row r="1181" spans="1:2">
      <c r="A1181">
        <v>3950</v>
      </c>
      <c r="B1181">
        <v>0.06078090000664815</v>
      </c>
    </row>
    <row r="1182" spans="1:2">
      <c r="A1182">
        <v>3950</v>
      </c>
      <c r="B1182">
        <v>0.06031240000447724</v>
      </c>
    </row>
    <row r="1183" spans="1:2">
      <c r="A1183">
        <v>3950</v>
      </c>
      <c r="B1183">
        <v>0.06068319999030791</v>
      </c>
    </row>
    <row r="1184" spans="1:2">
      <c r="A1184">
        <v>3950</v>
      </c>
      <c r="B1184">
        <v>0.06109249999281019</v>
      </c>
    </row>
    <row r="1185" spans="1:2">
      <c r="A1185">
        <v>3950</v>
      </c>
      <c r="B1185">
        <v>0.06001099999411963</v>
      </c>
    </row>
    <row r="1186" spans="1:2">
      <c r="A1186">
        <v>3950</v>
      </c>
      <c r="B1186">
        <v>0.06483760000264738</v>
      </c>
    </row>
    <row r="1187" spans="1:2">
      <c r="A1187">
        <v>4000</v>
      </c>
      <c r="B1187">
        <v>0.06051609999849461</v>
      </c>
    </row>
    <row r="1188" spans="1:2">
      <c r="A1188">
        <v>4000</v>
      </c>
      <c r="B1188">
        <v>0.06007570000656415</v>
      </c>
    </row>
    <row r="1189" spans="1:2">
      <c r="A1189">
        <v>4000</v>
      </c>
      <c r="B1189">
        <v>0.06483460000890773</v>
      </c>
    </row>
    <row r="1190" spans="1:2">
      <c r="A1190">
        <v>4000</v>
      </c>
      <c r="B1190">
        <v>0.05913409999629948</v>
      </c>
    </row>
    <row r="1191" spans="1:2">
      <c r="A1191">
        <v>4000</v>
      </c>
      <c r="B1191">
        <v>0.0600406000012299</v>
      </c>
    </row>
    <row r="1192" spans="1:2">
      <c r="A1192">
        <v>4000</v>
      </c>
      <c r="B1192">
        <v>0.06567930000892375</v>
      </c>
    </row>
    <row r="1193" spans="1:2">
      <c r="A1193">
        <v>4000</v>
      </c>
      <c r="B1193">
        <v>0.06010020000394434</v>
      </c>
    </row>
    <row r="1194" spans="1:2">
      <c r="A1194">
        <v>4000</v>
      </c>
      <c r="B1194">
        <v>0.06006899999920279</v>
      </c>
    </row>
    <row r="1195" spans="1:2">
      <c r="A1195">
        <v>4000</v>
      </c>
      <c r="B1195">
        <v>0.05983040000137407</v>
      </c>
    </row>
    <row r="1196" spans="1:2">
      <c r="A1196">
        <v>4000</v>
      </c>
      <c r="B1196">
        <v>0.06039230000169482</v>
      </c>
    </row>
    <row r="1197" spans="1:2">
      <c r="A1197">
        <v>4000</v>
      </c>
      <c r="B1197">
        <v>0.06071130000054836</v>
      </c>
    </row>
    <row r="1198" spans="1:2">
      <c r="A1198">
        <v>4000</v>
      </c>
      <c r="B1198">
        <v>0.06074310000985861</v>
      </c>
    </row>
    <row r="1199" spans="1:2">
      <c r="A1199">
        <v>4000</v>
      </c>
      <c r="B1199">
        <v>0.06094120000489056</v>
      </c>
    </row>
    <row r="1200" spans="1:2">
      <c r="A1200">
        <v>4000</v>
      </c>
      <c r="B1200">
        <v>0.06022569999913685</v>
      </c>
    </row>
    <row r="1201" spans="1:2">
      <c r="A1201">
        <v>4000</v>
      </c>
      <c r="B1201">
        <v>0.06100940000033006</v>
      </c>
    </row>
    <row r="1202" spans="1:2">
      <c r="A1202">
        <v>4050</v>
      </c>
      <c r="B1202">
        <v>0.06210439999995288</v>
      </c>
    </row>
    <row r="1203" spans="1:2">
      <c r="A1203">
        <v>4050</v>
      </c>
      <c r="B1203">
        <v>0.06986519999918528</v>
      </c>
    </row>
    <row r="1204" spans="1:2">
      <c r="A1204">
        <v>4050</v>
      </c>
      <c r="B1204">
        <v>0.07608150001033209</v>
      </c>
    </row>
    <row r="1205" spans="1:2">
      <c r="A1205">
        <v>4050</v>
      </c>
      <c r="B1205">
        <v>0.06771420000586659</v>
      </c>
    </row>
    <row r="1206" spans="1:2">
      <c r="A1206">
        <v>4050</v>
      </c>
      <c r="B1206">
        <v>0.06242250000650529</v>
      </c>
    </row>
    <row r="1207" spans="1:2">
      <c r="A1207">
        <v>4050</v>
      </c>
      <c r="B1207">
        <v>0.06132520000392105</v>
      </c>
    </row>
    <row r="1208" spans="1:2">
      <c r="A1208">
        <v>4050</v>
      </c>
      <c r="B1208">
        <v>0.0672296999982791</v>
      </c>
    </row>
    <row r="1209" spans="1:2">
      <c r="A1209">
        <v>4050</v>
      </c>
      <c r="B1209">
        <v>0.06076290000055451</v>
      </c>
    </row>
    <row r="1210" spans="1:2">
      <c r="A1210">
        <v>4050</v>
      </c>
      <c r="B1210">
        <v>0.06569000000308733</v>
      </c>
    </row>
    <row r="1211" spans="1:2">
      <c r="A1211">
        <v>4050</v>
      </c>
      <c r="B1211">
        <v>0.06726070000149775</v>
      </c>
    </row>
    <row r="1212" spans="1:2">
      <c r="A1212">
        <v>4050</v>
      </c>
      <c r="B1212">
        <v>0.06160699999600183</v>
      </c>
    </row>
    <row r="1213" spans="1:2">
      <c r="A1213">
        <v>4050</v>
      </c>
      <c r="B1213">
        <v>0.06120609999925364</v>
      </c>
    </row>
    <row r="1214" spans="1:2">
      <c r="A1214">
        <v>4050</v>
      </c>
      <c r="B1214">
        <v>0.07508280000183731</v>
      </c>
    </row>
    <row r="1215" spans="1:2">
      <c r="A1215">
        <v>4050</v>
      </c>
      <c r="B1215">
        <v>0.06184309998934623</v>
      </c>
    </row>
    <row r="1216" spans="1:2">
      <c r="A1216">
        <v>4050</v>
      </c>
      <c r="B1216">
        <v>0.06919229999766685</v>
      </c>
    </row>
    <row r="1217" spans="1:2">
      <c r="A1217">
        <v>4100</v>
      </c>
      <c r="B1217">
        <v>0.06312709998746868</v>
      </c>
    </row>
    <row r="1218" spans="1:2">
      <c r="A1218">
        <v>4100</v>
      </c>
      <c r="B1218">
        <v>0.06144059999496676</v>
      </c>
    </row>
    <row r="1219" spans="1:2">
      <c r="A1219">
        <v>4100</v>
      </c>
      <c r="B1219">
        <v>0.06212669999513309</v>
      </c>
    </row>
    <row r="1220" spans="1:2">
      <c r="A1220">
        <v>4100</v>
      </c>
      <c r="B1220">
        <v>0.06140849999792408</v>
      </c>
    </row>
    <row r="1221" spans="1:2">
      <c r="A1221">
        <v>4100</v>
      </c>
      <c r="B1221">
        <v>0.0626641999988351</v>
      </c>
    </row>
    <row r="1222" spans="1:2">
      <c r="A1222">
        <v>4100</v>
      </c>
      <c r="B1222">
        <v>0.06160479999380186</v>
      </c>
    </row>
    <row r="1223" spans="1:2">
      <c r="A1223">
        <v>4100</v>
      </c>
      <c r="B1223">
        <v>0.06192920000466984</v>
      </c>
    </row>
    <row r="1224" spans="1:2">
      <c r="A1224">
        <v>4100</v>
      </c>
      <c r="B1224">
        <v>0.0611330999963684</v>
      </c>
    </row>
    <row r="1225" spans="1:2">
      <c r="A1225">
        <v>4100</v>
      </c>
      <c r="B1225">
        <v>0.07163940000464208</v>
      </c>
    </row>
    <row r="1226" spans="1:2">
      <c r="A1226">
        <v>4100</v>
      </c>
      <c r="B1226">
        <v>0.06495840000570752</v>
      </c>
    </row>
    <row r="1227" spans="1:2">
      <c r="A1227">
        <v>4100</v>
      </c>
      <c r="B1227">
        <v>0.06318599999940488</v>
      </c>
    </row>
    <row r="1228" spans="1:2">
      <c r="A1228">
        <v>4100</v>
      </c>
      <c r="B1228">
        <v>0.06316240000887774</v>
      </c>
    </row>
    <row r="1229" spans="1:2">
      <c r="A1229">
        <v>4100</v>
      </c>
      <c r="B1229">
        <v>0.06287149999116082</v>
      </c>
    </row>
    <row r="1230" spans="1:2">
      <c r="A1230">
        <v>4100</v>
      </c>
      <c r="B1230">
        <v>0.06342350000340957</v>
      </c>
    </row>
    <row r="1231" spans="1:2">
      <c r="A1231">
        <v>4100</v>
      </c>
      <c r="B1231">
        <v>0.0629144999984419</v>
      </c>
    </row>
    <row r="1232" spans="1:2">
      <c r="A1232">
        <v>4150</v>
      </c>
      <c r="B1232">
        <v>0.08507890001055785</v>
      </c>
    </row>
    <row r="1233" spans="1:2">
      <c r="A1233">
        <v>4150</v>
      </c>
      <c r="B1233">
        <v>0.06282169999030884</v>
      </c>
    </row>
    <row r="1234" spans="1:2">
      <c r="A1234">
        <v>4150</v>
      </c>
      <c r="B1234">
        <v>0.06432510000013281</v>
      </c>
    </row>
    <row r="1235" spans="1:2">
      <c r="A1235">
        <v>4150</v>
      </c>
      <c r="B1235">
        <v>0.06442749999405351</v>
      </c>
    </row>
    <row r="1236" spans="1:2">
      <c r="A1236">
        <v>4150</v>
      </c>
      <c r="B1236">
        <v>0.06302529999811668</v>
      </c>
    </row>
    <row r="1237" spans="1:2">
      <c r="A1237">
        <v>4150</v>
      </c>
      <c r="B1237">
        <v>0.06910290000087116</v>
      </c>
    </row>
    <row r="1238" spans="1:2">
      <c r="A1238">
        <v>4150</v>
      </c>
      <c r="B1238">
        <v>0.08827079999900889</v>
      </c>
    </row>
    <row r="1239" spans="1:2">
      <c r="A1239">
        <v>4150</v>
      </c>
      <c r="B1239">
        <v>0.06235960000776686</v>
      </c>
    </row>
    <row r="1240" spans="1:2">
      <c r="A1240">
        <v>4150</v>
      </c>
      <c r="B1240">
        <v>0.06682599999476224</v>
      </c>
    </row>
    <row r="1241" spans="1:2">
      <c r="A1241">
        <v>4150</v>
      </c>
      <c r="B1241">
        <v>0.06330000000889413</v>
      </c>
    </row>
    <row r="1242" spans="1:2">
      <c r="A1242">
        <v>4150</v>
      </c>
      <c r="B1242">
        <v>0.07795180000539403</v>
      </c>
    </row>
    <row r="1243" spans="1:2">
      <c r="A1243">
        <v>4150</v>
      </c>
      <c r="B1243">
        <v>0.06392440000490751</v>
      </c>
    </row>
    <row r="1244" spans="1:2">
      <c r="A1244">
        <v>4150</v>
      </c>
      <c r="B1244">
        <v>0.06337019999045879</v>
      </c>
    </row>
    <row r="1245" spans="1:2">
      <c r="A1245">
        <v>4150</v>
      </c>
      <c r="B1245">
        <v>0.06343580000975635</v>
      </c>
    </row>
    <row r="1246" spans="1:2">
      <c r="A1246">
        <v>4150</v>
      </c>
      <c r="B1246">
        <v>0.07305310000083409</v>
      </c>
    </row>
    <row r="1247" spans="1:2">
      <c r="A1247">
        <v>4200</v>
      </c>
      <c r="B1247">
        <v>0.06453580000379588</v>
      </c>
    </row>
    <row r="1248" spans="1:2">
      <c r="A1248">
        <v>4200</v>
      </c>
      <c r="B1248">
        <v>0.06209559999115299</v>
      </c>
    </row>
    <row r="1249" spans="1:2">
      <c r="A1249">
        <v>4200</v>
      </c>
      <c r="B1249">
        <v>0.09517960000084713</v>
      </c>
    </row>
    <row r="1250" spans="1:2">
      <c r="A1250">
        <v>4200</v>
      </c>
      <c r="B1250">
        <v>0.06396469999162946</v>
      </c>
    </row>
    <row r="1251" spans="1:2">
      <c r="A1251">
        <v>4200</v>
      </c>
      <c r="B1251">
        <v>0.06313090000185184</v>
      </c>
    </row>
    <row r="1252" spans="1:2">
      <c r="A1252">
        <v>4200</v>
      </c>
      <c r="B1252">
        <v>0.06881440000142902</v>
      </c>
    </row>
    <row r="1253" spans="1:2">
      <c r="A1253">
        <v>4200</v>
      </c>
      <c r="B1253">
        <v>0.07269220000307541</v>
      </c>
    </row>
    <row r="1254" spans="1:2">
      <c r="A1254">
        <v>4200</v>
      </c>
      <c r="B1254">
        <v>0.06616159999975935</v>
      </c>
    </row>
    <row r="1255" spans="1:2">
      <c r="A1255">
        <v>4200</v>
      </c>
      <c r="B1255">
        <v>0.07409480000205804</v>
      </c>
    </row>
    <row r="1256" spans="1:2">
      <c r="A1256">
        <v>4200</v>
      </c>
      <c r="B1256">
        <v>0.07326990000728983</v>
      </c>
    </row>
    <row r="1257" spans="1:2">
      <c r="A1257">
        <v>4200</v>
      </c>
      <c r="B1257">
        <v>0.06850230001145974</v>
      </c>
    </row>
    <row r="1258" spans="1:2">
      <c r="A1258">
        <v>4200</v>
      </c>
      <c r="B1258">
        <v>0.08675030000449624</v>
      </c>
    </row>
    <row r="1259" spans="1:2">
      <c r="A1259">
        <v>4200</v>
      </c>
      <c r="B1259">
        <v>0.06925670000782702</v>
      </c>
    </row>
    <row r="1260" spans="1:2">
      <c r="A1260">
        <v>4200</v>
      </c>
      <c r="B1260">
        <v>0.07633880000503268</v>
      </c>
    </row>
    <row r="1261" spans="1:2">
      <c r="A1261">
        <v>4200</v>
      </c>
      <c r="B1261">
        <v>0.06368040000961628</v>
      </c>
    </row>
    <row r="1262" spans="1:2">
      <c r="A1262">
        <v>4250</v>
      </c>
      <c r="B1262">
        <v>0.06608030000643339</v>
      </c>
    </row>
    <row r="1263" spans="1:2">
      <c r="A1263">
        <v>4250</v>
      </c>
      <c r="B1263">
        <v>0.0673151999944821</v>
      </c>
    </row>
    <row r="1264" spans="1:2">
      <c r="A1264">
        <v>4250</v>
      </c>
      <c r="B1264">
        <v>0.07018540000717621</v>
      </c>
    </row>
    <row r="1265" spans="1:2">
      <c r="A1265">
        <v>4250</v>
      </c>
      <c r="B1265">
        <v>0.06338880000112113</v>
      </c>
    </row>
    <row r="1266" spans="1:2">
      <c r="A1266">
        <v>4250</v>
      </c>
      <c r="B1266">
        <v>0.0646100000012666</v>
      </c>
    </row>
    <row r="1267" spans="1:2">
      <c r="A1267">
        <v>4250</v>
      </c>
      <c r="B1267">
        <v>0.07955900000524707</v>
      </c>
    </row>
    <row r="1268" spans="1:2">
      <c r="A1268">
        <v>4250</v>
      </c>
      <c r="B1268">
        <v>0.07922719999623951</v>
      </c>
    </row>
    <row r="1269" spans="1:2">
      <c r="A1269">
        <v>4250</v>
      </c>
      <c r="B1269">
        <v>0.06573159999970812</v>
      </c>
    </row>
    <row r="1270" spans="1:2">
      <c r="A1270">
        <v>4250</v>
      </c>
      <c r="B1270">
        <v>0.06585169999743812</v>
      </c>
    </row>
    <row r="1271" spans="1:2">
      <c r="A1271">
        <v>4250</v>
      </c>
      <c r="B1271">
        <v>0.06519449999905191</v>
      </c>
    </row>
    <row r="1272" spans="1:2">
      <c r="A1272">
        <v>4250</v>
      </c>
      <c r="B1272">
        <v>0.06762009998783469</v>
      </c>
    </row>
    <row r="1273" spans="1:2">
      <c r="A1273">
        <v>4250</v>
      </c>
      <c r="B1273">
        <v>0.06474519999756012</v>
      </c>
    </row>
    <row r="1274" spans="1:2">
      <c r="A1274">
        <v>4250</v>
      </c>
      <c r="B1274">
        <v>0.06955960000050254</v>
      </c>
    </row>
    <row r="1275" spans="1:2">
      <c r="A1275">
        <v>4250</v>
      </c>
      <c r="B1275">
        <v>0.0640999000024749</v>
      </c>
    </row>
    <row r="1276" spans="1:2">
      <c r="A1276">
        <v>4250</v>
      </c>
      <c r="B1276">
        <v>0.06496849999530241</v>
      </c>
    </row>
    <row r="1277" spans="1:2">
      <c r="A1277">
        <v>4300</v>
      </c>
      <c r="B1277">
        <v>0.06814050000684801</v>
      </c>
    </row>
    <row r="1278" spans="1:2">
      <c r="A1278">
        <v>4300</v>
      </c>
      <c r="B1278">
        <v>0.06839289999334142</v>
      </c>
    </row>
    <row r="1279" spans="1:2">
      <c r="A1279">
        <v>4300</v>
      </c>
      <c r="B1279">
        <v>0.06466079999518115</v>
      </c>
    </row>
    <row r="1280" spans="1:2">
      <c r="A1280">
        <v>4300</v>
      </c>
      <c r="B1280">
        <v>0.06589040000108071</v>
      </c>
    </row>
    <row r="1281" spans="1:2">
      <c r="A1281">
        <v>4300</v>
      </c>
      <c r="B1281">
        <v>0.08278220001375303</v>
      </c>
    </row>
    <row r="1282" spans="1:2">
      <c r="A1282">
        <v>4300</v>
      </c>
      <c r="B1282">
        <v>0.08229200000641868</v>
      </c>
    </row>
    <row r="1283" spans="1:2">
      <c r="A1283">
        <v>4300</v>
      </c>
      <c r="B1283">
        <v>0.07357539999065921</v>
      </c>
    </row>
    <row r="1284" spans="1:2">
      <c r="A1284">
        <v>4300</v>
      </c>
      <c r="B1284">
        <v>0.06618050001270603</v>
      </c>
    </row>
    <row r="1285" spans="1:2">
      <c r="A1285">
        <v>4300</v>
      </c>
      <c r="B1285">
        <v>0.07397219999984372</v>
      </c>
    </row>
    <row r="1286" spans="1:2">
      <c r="A1286">
        <v>4300</v>
      </c>
      <c r="B1286">
        <v>0.0670006000000285</v>
      </c>
    </row>
    <row r="1287" spans="1:2">
      <c r="A1287">
        <v>4300</v>
      </c>
      <c r="B1287">
        <v>0.07062680000672117</v>
      </c>
    </row>
    <row r="1288" spans="1:2">
      <c r="A1288">
        <v>4300</v>
      </c>
      <c r="B1288">
        <v>0.06504879999556579</v>
      </c>
    </row>
    <row r="1289" spans="1:2">
      <c r="A1289">
        <v>4300</v>
      </c>
      <c r="B1289">
        <v>0.07524770000600256</v>
      </c>
    </row>
    <row r="1290" spans="1:2">
      <c r="A1290">
        <v>4300</v>
      </c>
      <c r="B1290">
        <v>0.08497609999903943</v>
      </c>
    </row>
    <row r="1291" spans="1:2">
      <c r="A1291">
        <v>4300</v>
      </c>
      <c r="B1291">
        <v>0.07110460000694729</v>
      </c>
    </row>
    <row r="1292" spans="1:2">
      <c r="A1292">
        <v>4350</v>
      </c>
      <c r="B1292">
        <v>0.07081429999379907</v>
      </c>
    </row>
    <row r="1293" spans="1:2">
      <c r="A1293">
        <v>4350</v>
      </c>
      <c r="B1293">
        <v>0.06509879999794066</v>
      </c>
    </row>
    <row r="1294" spans="1:2">
      <c r="A1294">
        <v>4350</v>
      </c>
      <c r="B1294">
        <v>0.06566959999327082</v>
      </c>
    </row>
    <row r="1295" spans="1:2">
      <c r="A1295">
        <v>4350</v>
      </c>
      <c r="B1295">
        <v>0.06495250000443775</v>
      </c>
    </row>
    <row r="1296" spans="1:2">
      <c r="A1296">
        <v>4350</v>
      </c>
      <c r="B1296">
        <v>0.06684420000237878</v>
      </c>
    </row>
    <row r="1297" spans="1:2">
      <c r="A1297">
        <v>4350</v>
      </c>
      <c r="B1297">
        <v>0.06534929999907035</v>
      </c>
    </row>
    <row r="1298" spans="1:2">
      <c r="A1298">
        <v>4350</v>
      </c>
      <c r="B1298">
        <v>0.07430900000326801</v>
      </c>
    </row>
    <row r="1299" spans="1:2">
      <c r="A1299">
        <v>4350</v>
      </c>
      <c r="B1299">
        <v>0.08040039999468718</v>
      </c>
    </row>
    <row r="1300" spans="1:2">
      <c r="A1300">
        <v>4350</v>
      </c>
      <c r="B1300">
        <v>0.06730969999625813</v>
      </c>
    </row>
    <row r="1301" spans="1:2">
      <c r="A1301">
        <v>4350</v>
      </c>
      <c r="B1301">
        <v>0.06567619999987073</v>
      </c>
    </row>
    <row r="1302" spans="1:2">
      <c r="A1302">
        <v>4350</v>
      </c>
      <c r="B1302">
        <v>0.07719809999980498</v>
      </c>
    </row>
    <row r="1303" spans="1:2">
      <c r="A1303">
        <v>4350</v>
      </c>
      <c r="B1303">
        <v>0.07864880000124685</v>
      </c>
    </row>
    <row r="1304" spans="1:2">
      <c r="A1304">
        <v>4350</v>
      </c>
      <c r="B1304">
        <v>0.0671200999931898</v>
      </c>
    </row>
    <row r="1305" spans="1:2">
      <c r="A1305">
        <v>4350</v>
      </c>
      <c r="B1305">
        <v>0.0697474000044167</v>
      </c>
    </row>
    <row r="1306" spans="1:2">
      <c r="A1306">
        <v>4350</v>
      </c>
      <c r="B1306">
        <v>0.06759399999282323</v>
      </c>
    </row>
    <row r="1307" spans="1:2">
      <c r="A1307">
        <v>4400</v>
      </c>
      <c r="B1307">
        <v>0.07399449999502394</v>
      </c>
    </row>
    <row r="1308" spans="1:2">
      <c r="A1308">
        <v>4400</v>
      </c>
      <c r="B1308">
        <v>0.06870740000158548</v>
      </c>
    </row>
    <row r="1309" spans="1:2">
      <c r="A1309">
        <v>4400</v>
      </c>
      <c r="B1309">
        <v>0.07194810001237784</v>
      </c>
    </row>
    <row r="1310" spans="1:2">
      <c r="A1310">
        <v>4400</v>
      </c>
      <c r="B1310">
        <v>0.06606009999813978</v>
      </c>
    </row>
    <row r="1311" spans="1:2">
      <c r="A1311">
        <v>4400</v>
      </c>
      <c r="B1311">
        <v>0.06656919998931699</v>
      </c>
    </row>
    <row r="1312" spans="1:2">
      <c r="A1312">
        <v>4400</v>
      </c>
      <c r="B1312">
        <v>0.06767210000543855</v>
      </c>
    </row>
    <row r="1313" spans="1:2">
      <c r="A1313">
        <v>4400</v>
      </c>
      <c r="B1313">
        <v>0.07467539999925066</v>
      </c>
    </row>
    <row r="1314" spans="1:2">
      <c r="A1314">
        <v>4400</v>
      </c>
      <c r="B1314">
        <v>0.08123250000062399</v>
      </c>
    </row>
    <row r="1315" spans="1:2">
      <c r="A1315">
        <v>4400</v>
      </c>
      <c r="B1315">
        <v>0.0688330999983009</v>
      </c>
    </row>
    <row r="1316" spans="1:2">
      <c r="A1316">
        <v>4400</v>
      </c>
      <c r="B1316">
        <v>0.0757990999991307</v>
      </c>
    </row>
    <row r="1317" spans="1:2">
      <c r="A1317">
        <v>4400</v>
      </c>
      <c r="B1317">
        <v>0.08229099999880418</v>
      </c>
    </row>
    <row r="1318" spans="1:2">
      <c r="A1318">
        <v>4400</v>
      </c>
      <c r="B1318">
        <v>0.08230540000658948</v>
      </c>
    </row>
    <row r="1319" spans="1:2">
      <c r="A1319">
        <v>4400</v>
      </c>
      <c r="B1319">
        <v>0.07054000000061933</v>
      </c>
    </row>
    <row r="1320" spans="1:2">
      <c r="A1320">
        <v>4400</v>
      </c>
      <c r="B1320">
        <v>0.07084439999016467</v>
      </c>
    </row>
    <row r="1321" spans="1:2">
      <c r="A1321">
        <v>4400</v>
      </c>
      <c r="B1321">
        <v>0.06849250000959728</v>
      </c>
    </row>
    <row r="1322" spans="1:2">
      <c r="A1322">
        <v>4450</v>
      </c>
      <c r="B1322">
        <v>0.06871200000750832</v>
      </c>
    </row>
    <row r="1323" spans="1:2">
      <c r="A1323">
        <v>4450</v>
      </c>
      <c r="B1323">
        <v>0.06681299999763723</v>
      </c>
    </row>
    <row r="1324" spans="1:2">
      <c r="A1324">
        <v>4450</v>
      </c>
      <c r="B1324">
        <v>0.06749940000008792</v>
      </c>
    </row>
    <row r="1325" spans="1:2">
      <c r="A1325">
        <v>4450</v>
      </c>
      <c r="B1325">
        <v>0.06835680000949651</v>
      </c>
    </row>
    <row r="1326" spans="1:2">
      <c r="A1326">
        <v>4450</v>
      </c>
      <c r="B1326">
        <v>0.06756860000314191</v>
      </c>
    </row>
    <row r="1327" spans="1:2">
      <c r="A1327">
        <v>4450</v>
      </c>
      <c r="B1327">
        <v>0.0698048999911407</v>
      </c>
    </row>
    <row r="1328" spans="1:2">
      <c r="A1328">
        <v>4450</v>
      </c>
      <c r="B1328">
        <v>0.07608310000796337</v>
      </c>
    </row>
    <row r="1329" spans="1:2">
      <c r="A1329">
        <v>4450</v>
      </c>
      <c r="B1329">
        <v>0.06761420000111684</v>
      </c>
    </row>
    <row r="1330" spans="1:2">
      <c r="A1330">
        <v>4450</v>
      </c>
      <c r="B1330">
        <v>0.07251389999873936</v>
      </c>
    </row>
    <row r="1331" spans="1:2">
      <c r="A1331">
        <v>4450</v>
      </c>
      <c r="B1331">
        <v>0.06904770000255667</v>
      </c>
    </row>
    <row r="1332" spans="1:2">
      <c r="A1332">
        <v>4450</v>
      </c>
      <c r="B1332">
        <v>0.07940669999516103</v>
      </c>
    </row>
    <row r="1333" spans="1:2">
      <c r="A1333">
        <v>4450</v>
      </c>
      <c r="B1333">
        <v>0.07312600000295788</v>
      </c>
    </row>
    <row r="1334" spans="1:2">
      <c r="A1334">
        <v>4450</v>
      </c>
      <c r="B1334">
        <v>0.06805929999973159</v>
      </c>
    </row>
    <row r="1335" spans="1:2">
      <c r="A1335">
        <v>4450</v>
      </c>
      <c r="B1335">
        <v>0.07994630000030156</v>
      </c>
    </row>
    <row r="1336" spans="1:2">
      <c r="A1336">
        <v>4450</v>
      </c>
      <c r="B1336">
        <v>0.07655919999524485</v>
      </c>
    </row>
    <row r="1337" spans="1:2">
      <c r="A1337">
        <v>4500</v>
      </c>
      <c r="B1337">
        <v>0.07108159999188501</v>
      </c>
    </row>
    <row r="1338" spans="1:2">
      <c r="A1338">
        <v>4500</v>
      </c>
      <c r="B1338">
        <v>0.08258630000636913</v>
      </c>
    </row>
    <row r="1339" spans="1:2">
      <c r="A1339">
        <v>4500</v>
      </c>
      <c r="B1339">
        <v>0.08592929999576882</v>
      </c>
    </row>
    <row r="1340" spans="1:2">
      <c r="A1340">
        <v>4500</v>
      </c>
      <c r="B1340">
        <v>0.06868320000648964</v>
      </c>
    </row>
    <row r="1341" spans="1:2">
      <c r="A1341">
        <v>4500</v>
      </c>
      <c r="B1341">
        <v>0.06891889999678824</v>
      </c>
    </row>
    <row r="1342" spans="1:2">
      <c r="A1342">
        <v>4500</v>
      </c>
      <c r="B1342">
        <v>0.06914609999512322</v>
      </c>
    </row>
    <row r="1343" spans="1:2">
      <c r="A1343">
        <v>4500</v>
      </c>
      <c r="B1343">
        <v>0.06812850000278559</v>
      </c>
    </row>
    <row r="1344" spans="1:2">
      <c r="A1344">
        <v>4500</v>
      </c>
      <c r="B1344">
        <v>0.07124169998860452</v>
      </c>
    </row>
    <row r="1345" spans="1:2">
      <c r="A1345">
        <v>4500</v>
      </c>
      <c r="B1345">
        <v>0.0718605000001844</v>
      </c>
    </row>
    <row r="1346" spans="1:2">
      <c r="A1346">
        <v>4500</v>
      </c>
      <c r="B1346">
        <v>0.0721447999967495</v>
      </c>
    </row>
    <row r="1347" spans="1:2">
      <c r="A1347">
        <v>4500</v>
      </c>
      <c r="B1347">
        <v>0.07358369999565184</v>
      </c>
    </row>
    <row r="1348" spans="1:2">
      <c r="A1348">
        <v>4500</v>
      </c>
      <c r="B1348">
        <v>0.06900419999146834</v>
      </c>
    </row>
    <row r="1349" spans="1:2">
      <c r="A1349">
        <v>4500</v>
      </c>
      <c r="B1349">
        <v>0.07033030000457074</v>
      </c>
    </row>
    <row r="1350" spans="1:2">
      <c r="A1350">
        <v>4500</v>
      </c>
      <c r="B1350">
        <v>0.09635710000293329</v>
      </c>
    </row>
    <row r="1351" spans="1:2">
      <c r="A1351">
        <v>4500</v>
      </c>
      <c r="B1351">
        <v>0.08332199999131262</v>
      </c>
    </row>
    <row r="1352" spans="1:2">
      <c r="A1352">
        <v>4550</v>
      </c>
      <c r="B1352">
        <v>0.07815470000787172</v>
      </c>
    </row>
    <row r="1353" spans="1:2">
      <c r="A1353">
        <v>4550</v>
      </c>
      <c r="B1353">
        <v>0.07008990000758786</v>
      </c>
    </row>
    <row r="1354" spans="1:2">
      <c r="A1354">
        <v>4550</v>
      </c>
      <c r="B1354">
        <v>0.06990970000333618</v>
      </c>
    </row>
    <row r="1355" spans="1:2">
      <c r="A1355">
        <v>4550</v>
      </c>
      <c r="B1355">
        <v>0.0840372000093339</v>
      </c>
    </row>
    <row r="1356" spans="1:2">
      <c r="A1356">
        <v>4550</v>
      </c>
      <c r="B1356">
        <v>0.07143630000064149</v>
      </c>
    </row>
    <row r="1357" spans="1:2">
      <c r="A1357">
        <v>4550</v>
      </c>
      <c r="B1357">
        <v>0.075323600001866</v>
      </c>
    </row>
    <row r="1358" spans="1:2">
      <c r="A1358">
        <v>4550</v>
      </c>
      <c r="B1358">
        <v>0.06959520000964403</v>
      </c>
    </row>
    <row r="1359" spans="1:2">
      <c r="A1359">
        <v>4550</v>
      </c>
      <c r="B1359">
        <v>0.06950670000514947</v>
      </c>
    </row>
    <row r="1360" spans="1:2">
      <c r="A1360">
        <v>4550</v>
      </c>
      <c r="B1360">
        <v>0.07028860000718851</v>
      </c>
    </row>
    <row r="1361" spans="1:2">
      <c r="A1361">
        <v>4550</v>
      </c>
      <c r="B1361">
        <v>0.08467180001025554</v>
      </c>
    </row>
    <row r="1362" spans="1:2">
      <c r="A1362">
        <v>4550</v>
      </c>
      <c r="B1362">
        <v>0.1006720000004862</v>
      </c>
    </row>
    <row r="1363" spans="1:2">
      <c r="A1363">
        <v>4550</v>
      </c>
      <c r="B1363">
        <v>0.07777519999945071</v>
      </c>
    </row>
    <row r="1364" spans="1:2">
      <c r="A1364">
        <v>4550</v>
      </c>
      <c r="B1364">
        <v>0.07082979999540839</v>
      </c>
    </row>
    <row r="1365" spans="1:2">
      <c r="A1365">
        <v>4550</v>
      </c>
      <c r="B1365">
        <v>0.08040219999384135</v>
      </c>
    </row>
    <row r="1366" spans="1:2">
      <c r="A1366">
        <v>4550</v>
      </c>
      <c r="B1366">
        <v>0.07444080000277609</v>
      </c>
    </row>
    <row r="1367" spans="1:2">
      <c r="A1367">
        <v>4600</v>
      </c>
      <c r="B1367">
        <v>0.07736739999381825</v>
      </c>
    </row>
    <row r="1368" spans="1:2">
      <c r="A1368">
        <v>4600</v>
      </c>
      <c r="B1368">
        <v>0.08691640000324696</v>
      </c>
    </row>
    <row r="1369" spans="1:2">
      <c r="A1369">
        <v>4600</v>
      </c>
      <c r="B1369">
        <v>0.07313050000811927</v>
      </c>
    </row>
    <row r="1370" spans="1:2">
      <c r="A1370">
        <v>4600</v>
      </c>
      <c r="B1370">
        <v>0.07491679998929612</v>
      </c>
    </row>
    <row r="1371" spans="1:2">
      <c r="A1371">
        <v>4600</v>
      </c>
      <c r="B1371">
        <v>0.07231920000049286</v>
      </c>
    </row>
    <row r="1372" spans="1:2">
      <c r="A1372">
        <v>4600</v>
      </c>
      <c r="B1372">
        <v>0.07018219999736175</v>
      </c>
    </row>
    <row r="1373" spans="1:2">
      <c r="A1373">
        <v>4600</v>
      </c>
      <c r="B1373">
        <v>0.07051839999621734</v>
      </c>
    </row>
    <row r="1374" spans="1:2">
      <c r="A1374">
        <v>4600</v>
      </c>
      <c r="B1374">
        <v>0.07009449999895878</v>
      </c>
    </row>
    <row r="1375" spans="1:2">
      <c r="A1375">
        <v>4600</v>
      </c>
      <c r="B1375">
        <v>0.07074589999683667</v>
      </c>
    </row>
    <row r="1376" spans="1:2">
      <c r="A1376">
        <v>4600</v>
      </c>
      <c r="B1376">
        <v>0.07091249999939464</v>
      </c>
    </row>
    <row r="1377" spans="1:2">
      <c r="A1377">
        <v>4600</v>
      </c>
      <c r="B1377">
        <v>0.07454439999128226</v>
      </c>
    </row>
    <row r="1378" spans="1:2">
      <c r="A1378">
        <v>4600</v>
      </c>
      <c r="B1378">
        <v>0.07131040000240318</v>
      </c>
    </row>
    <row r="1379" spans="1:2">
      <c r="A1379">
        <v>4600</v>
      </c>
      <c r="B1379">
        <v>0.08778139999776613</v>
      </c>
    </row>
    <row r="1380" spans="1:2">
      <c r="A1380">
        <v>4600</v>
      </c>
      <c r="B1380">
        <v>0.07987690001027659</v>
      </c>
    </row>
    <row r="1381" spans="1:2">
      <c r="A1381">
        <v>4600</v>
      </c>
      <c r="B1381">
        <v>0.07180430000880733</v>
      </c>
    </row>
    <row r="1382" spans="1:2">
      <c r="A1382">
        <v>4650</v>
      </c>
      <c r="B1382">
        <v>0.07108169999264646</v>
      </c>
    </row>
    <row r="1383" spans="1:2">
      <c r="A1383">
        <v>4650</v>
      </c>
      <c r="B1383">
        <v>0.07074809999903664</v>
      </c>
    </row>
    <row r="1384" spans="1:2">
      <c r="A1384">
        <v>4650</v>
      </c>
      <c r="B1384">
        <v>0.07065569999394938</v>
      </c>
    </row>
    <row r="1385" spans="1:2">
      <c r="A1385">
        <v>4650</v>
      </c>
      <c r="B1385">
        <v>0.07259680000424851</v>
      </c>
    </row>
    <row r="1386" spans="1:2">
      <c r="A1386">
        <v>4650</v>
      </c>
      <c r="B1386">
        <v>0.07098869999754243</v>
      </c>
    </row>
    <row r="1387" spans="1:2">
      <c r="A1387">
        <v>4650</v>
      </c>
      <c r="B1387">
        <v>0.07325950000085868</v>
      </c>
    </row>
    <row r="1388" spans="1:2">
      <c r="A1388">
        <v>4650</v>
      </c>
      <c r="B1388">
        <v>0.07093800000438932</v>
      </c>
    </row>
    <row r="1389" spans="1:2">
      <c r="A1389">
        <v>4650</v>
      </c>
      <c r="B1389">
        <v>0.07796380000945646</v>
      </c>
    </row>
    <row r="1390" spans="1:2">
      <c r="A1390">
        <v>4650</v>
      </c>
      <c r="B1390">
        <v>0.07168639999872539</v>
      </c>
    </row>
    <row r="1391" spans="1:2">
      <c r="A1391">
        <v>4650</v>
      </c>
      <c r="B1391">
        <v>0.07860599999548867</v>
      </c>
    </row>
    <row r="1392" spans="1:2">
      <c r="A1392">
        <v>4650</v>
      </c>
      <c r="B1392">
        <v>0.07301490000099875</v>
      </c>
    </row>
    <row r="1393" spans="1:2">
      <c r="A1393">
        <v>4650</v>
      </c>
      <c r="B1393">
        <v>0.07731419999618083</v>
      </c>
    </row>
    <row r="1394" spans="1:2">
      <c r="A1394">
        <v>4650</v>
      </c>
      <c r="B1394">
        <v>0.08460309999645688</v>
      </c>
    </row>
    <row r="1395" spans="1:2">
      <c r="A1395">
        <v>4650</v>
      </c>
      <c r="B1395">
        <v>0.08634610001172405</v>
      </c>
    </row>
    <row r="1396" spans="1:2">
      <c r="A1396">
        <v>4650</v>
      </c>
      <c r="B1396">
        <v>0.07210009999107569</v>
      </c>
    </row>
    <row r="1397" spans="1:2">
      <c r="A1397">
        <v>4700</v>
      </c>
      <c r="B1397">
        <v>0.07269020000239834</v>
      </c>
    </row>
    <row r="1398" spans="1:2">
      <c r="A1398">
        <v>4700</v>
      </c>
      <c r="B1398">
        <v>0.07210949998989236</v>
      </c>
    </row>
    <row r="1399" spans="1:2">
      <c r="A1399">
        <v>4700</v>
      </c>
      <c r="B1399">
        <v>0.07183279999298975</v>
      </c>
    </row>
    <row r="1400" spans="1:2">
      <c r="A1400">
        <v>4700</v>
      </c>
      <c r="B1400">
        <v>0.07149869999557268</v>
      </c>
    </row>
    <row r="1401" spans="1:2">
      <c r="A1401">
        <v>4700</v>
      </c>
      <c r="B1401">
        <v>0.0734119999979157</v>
      </c>
    </row>
    <row r="1402" spans="1:2">
      <c r="A1402">
        <v>4700</v>
      </c>
      <c r="B1402">
        <v>0.07252719999814872</v>
      </c>
    </row>
    <row r="1403" spans="1:2">
      <c r="A1403">
        <v>4700</v>
      </c>
      <c r="B1403">
        <v>0.07313910000084434</v>
      </c>
    </row>
    <row r="1404" spans="1:2">
      <c r="A1404">
        <v>4700</v>
      </c>
      <c r="B1404">
        <v>0.07370150000497233</v>
      </c>
    </row>
    <row r="1405" spans="1:2">
      <c r="A1405">
        <v>4700</v>
      </c>
      <c r="B1405">
        <v>0.07336800001212396</v>
      </c>
    </row>
    <row r="1406" spans="1:2">
      <c r="A1406">
        <v>4700</v>
      </c>
      <c r="B1406">
        <v>0.07642019999912009</v>
      </c>
    </row>
    <row r="1407" spans="1:2">
      <c r="A1407">
        <v>4700</v>
      </c>
      <c r="B1407">
        <v>0.07516919999034144</v>
      </c>
    </row>
    <row r="1408" spans="1:2">
      <c r="A1408">
        <v>4700</v>
      </c>
      <c r="B1408">
        <v>0.07299089999287389</v>
      </c>
    </row>
    <row r="1409" spans="1:2">
      <c r="A1409">
        <v>4700</v>
      </c>
      <c r="B1409">
        <v>0.07912319999013562</v>
      </c>
    </row>
    <row r="1410" spans="1:2">
      <c r="A1410">
        <v>4700</v>
      </c>
      <c r="B1410">
        <v>0.07279800000833347</v>
      </c>
    </row>
    <row r="1411" spans="1:2">
      <c r="A1411">
        <v>4700</v>
      </c>
      <c r="B1411">
        <v>0.07283839999581687</v>
      </c>
    </row>
    <row r="1412" spans="1:2">
      <c r="A1412">
        <v>4750</v>
      </c>
      <c r="B1412">
        <v>0.07327310000255238</v>
      </c>
    </row>
    <row r="1413" spans="1:2">
      <c r="A1413">
        <v>4750</v>
      </c>
      <c r="B1413">
        <v>0.07132709999859799</v>
      </c>
    </row>
    <row r="1414" spans="1:2">
      <c r="A1414">
        <v>4750</v>
      </c>
      <c r="B1414">
        <v>0.08213880000403151</v>
      </c>
    </row>
    <row r="1415" spans="1:2">
      <c r="A1415">
        <v>4750</v>
      </c>
      <c r="B1415">
        <v>0.07359269999142271</v>
      </c>
    </row>
    <row r="1416" spans="1:2">
      <c r="A1416">
        <v>4750</v>
      </c>
      <c r="B1416">
        <v>0.07282700001087505</v>
      </c>
    </row>
    <row r="1417" spans="1:2">
      <c r="A1417">
        <v>4750</v>
      </c>
      <c r="B1417">
        <v>0.07351360000029672</v>
      </c>
    </row>
    <row r="1418" spans="1:2">
      <c r="A1418">
        <v>4750</v>
      </c>
      <c r="B1418">
        <v>0.08287399999971967</v>
      </c>
    </row>
    <row r="1419" spans="1:2">
      <c r="A1419">
        <v>4750</v>
      </c>
      <c r="B1419">
        <v>0.09456450000288896</v>
      </c>
    </row>
    <row r="1420" spans="1:2">
      <c r="A1420">
        <v>4750</v>
      </c>
      <c r="B1420">
        <v>0.09227649999957066</v>
      </c>
    </row>
    <row r="1421" spans="1:2">
      <c r="A1421">
        <v>4750</v>
      </c>
      <c r="B1421">
        <v>0.08074810000834987</v>
      </c>
    </row>
    <row r="1422" spans="1:2">
      <c r="A1422">
        <v>4750</v>
      </c>
      <c r="B1422">
        <v>0.07348020000790711</v>
      </c>
    </row>
    <row r="1423" spans="1:2">
      <c r="A1423">
        <v>4750</v>
      </c>
      <c r="B1423">
        <v>0.07568640001409221</v>
      </c>
    </row>
    <row r="1424" spans="1:2">
      <c r="A1424">
        <v>4750</v>
      </c>
      <c r="B1424">
        <v>0.0789980999979889</v>
      </c>
    </row>
    <row r="1425" spans="1:2">
      <c r="A1425">
        <v>4750</v>
      </c>
      <c r="B1425">
        <v>0.07335690000036266</v>
      </c>
    </row>
    <row r="1426" spans="1:2">
      <c r="A1426">
        <v>4750</v>
      </c>
      <c r="B1426">
        <v>0.07492980000097305</v>
      </c>
    </row>
    <row r="1427" spans="1:2">
      <c r="A1427">
        <v>4800</v>
      </c>
      <c r="B1427">
        <v>0.07276139999157749</v>
      </c>
    </row>
    <row r="1428" spans="1:2">
      <c r="A1428">
        <v>4800</v>
      </c>
      <c r="B1428">
        <v>0.07933799999591429</v>
      </c>
    </row>
    <row r="1429" spans="1:2">
      <c r="A1429">
        <v>4800</v>
      </c>
      <c r="B1429">
        <v>0.07972660000086762</v>
      </c>
    </row>
    <row r="1430" spans="1:2">
      <c r="A1430">
        <v>4800</v>
      </c>
      <c r="B1430">
        <v>0.07340030001068953</v>
      </c>
    </row>
    <row r="1431" spans="1:2">
      <c r="A1431">
        <v>4800</v>
      </c>
      <c r="B1431">
        <v>0.0777481999975862</v>
      </c>
    </row>
    <row r="1432" spans="1:2">
      <c r="A1432">
        <v>4800</v>
      </c>
      <c r="B1432">
        <v>0.07386080001015216</v>
      </c>
    </row>
    <row r="1433" spans="1:2">
      <c r="A1433">
        <v>4800</v>
      </c>
      <c r="B1433">
        <v>0.08008759999938775</v>
      </c>
    </row>
    <row r="1434" spans="1:2">
      <c r="A1434">
        <v>4800</v>
      </c>
      <c r="B1434">
        <v>0.07524869999906514</v>
      </c>
    </row>
    <row r="1435" spans="1:2">
      <c r="A1435">
        <v>4800</v>
      </c>
      <c r="B1435">
        <v>0.07450049999170005</v>
      </c>
    </row>
    <row r="1436" spans="1:2">
      <c r="A1436">
        <v>4800</v>
      </c>
      <c r="B1436">
        <v>0.07681230000162032</v>
      </c>
    </row>
    <row r="1437" spans="1:2">
      <c r="A1437">
        <v>4800</v>
      </c>
      <c r="B1437">
        <v>0.08541110000805929</v>
      </c>
    </row>
    <row r="1438" spans="1:2">
      <c r="A1438">
        <v>4800</v>
      </c>
      <c r="B1438">
        <v>0.07401080000272486</v>
      </c>
    </row>
    <row r="1439" spans="1:2">
      <c r="A1439">
        <v>4800</v>
      </c>
      <c r="B1439">
        <v>0.07504830000107177</v>
      </c>
    </row>
    <row r="1440" spans="1:2">
      <c r="A1440">
        <v>4800</v>
      </c>
      <c r="B1440">
        <v>0.08069590000377502</v>
      </c>
    </row>
    <row r="1441" spans="1:2">
      <c r="A1441">
        <v>4800</v>
      </c>
      <c r="B1441">
        <v>0.07466280000517145</v>
      </c>
    </row>
    <row r="1442" spans="1:2">
      <c r="A1442">
        <v>4850</v>
      </c>
      <c r="B1442">
        <v>0.07850110001163557</v>
      </c>
    </row>
    <row r="1443" spans="1:2">
      <c r="A1443">
        <v>4850</v>
      </c>
      <c r="B1443">
        <v>0.07428690000961069</v>
      </c>
    </row>
    <row r="1444" spans="1:2">
      <c r="A1444">
        <v>4850</v>
      </c>
      <c r="B1444">
        <v>0.07893789999070577</v>
      </c>
    </row>
    <row r="1445" spans="1:2">
      <c r="A1445">
        <v>4850</v>
      </c>
      <c r="B1445">
        <v>0.07688219999545254</v>
      </c>
    </row>
    <row r="1446" spans="1:2">
      <c r="A1446">
        <v>4850</v>
      </c>
      <c r="B1446">
        <v>0.07466880000720266</v>
      </c>
    </row>
    <row r="1447" spans="1:2">
      <c r="A1447">
        <v>4850</v>
      </c>
      <c r="B1447">
        <v>0.07386250000854488</v>
      </c>
    </row>
    <row r="1448" spans="1:2">
      <c r="A1448">
        <v>4850</v>
      </c>
      <c r="B1448">
        <v>0.08918530000664759</v>
      </c>
    </row>
    <row r="1449" spans="1:2">
      <c r="A1449">
        <v>4850</v>
      </c>
      <c r="B1449">
        <v>0.08816159999696538</v>
      </c>
    </row>
    <row r="1450" spans="1:2">
      <c r="A1450">
        <v>4850</v>
      </c>
      <c r="B1450">
        <v>0.08899869999731891</v>
      </c>
    </row>
    <row r="1451" spans="1:2">
      <c r="A1451">
        <v>4850</v>
      </c>
      <c r="B1451">
        <v>0.09537419999833219</v>
      </c>
    </row>
    <row r="1452" spans="1:2">
      <c r="A1452">
        <v>4850</v>
      </c>
      <c r="B1452">
        <v>0.09024789999239147</v>
      </c>
    </row>
    <row r="1453" spans="1:2">
      <c r="A1453">
        <v>4850</v>
      </c>
      <c r="B1453">
        <v>0.08838159999868367</v>
      </c>
    </row>
    <row r="1454" spans="1:2">
      <c r="A1454">
        <v>4850</v>
      </c>
      <c r="B1454">
        <v>0.08959960000356659</v>
      </c>
    </row>
    <row r="1455" spans="1:2">
      <c r="A1455">
        <v>4850</v>
      </c>
      <c r="B1455">
        <v>0.07533049999619834</v>
      </c>
    </row>
    <row r="1456" spans="1:2">
      <c r="A1456">
        <v>4850</v>
      </c>
      <c r="B1456">
        <v>0.07689060000120662</v>
      </c>
    </row>
    <row r="1457" spans="1:2">
      <c r="A1457">
        <v>4900</v>
      </c>
      <c r="B1457">
        <v>0.07700540000223555</v>
      </c>
    </row>
    <row r="1458" spans="1:2">
      <c r="A1458">
        <v>4900</v>
      </c>
      <c r="B1458">
        <v>0.08217639999929816</v>
      </c>
    </row>
    <row r="1459" spans="1:2">
      <c r="A1459">
        <v>4900</v>
      </c>
      <c r="B1459">
        <v>0.07526640000287443</v>
      </c>
    </row>
    <row r="1460" spans="1:2">
      <c r="A1460">
        <v>4900</v>
      </c>
      <c r="B1460">
        <v>0.07843259999935981</v>
      </c>
    </row>
    <row r="1461" spans="1:2">
      <c r="A1461">
        <v>4900</v>
      </c>
      <c r="B1461">
        <v>0.08850990000064485</v>
      </c>
    </row>
    <row r="1462" spans="1:2">
      <c r="A1462">
        <v>4900</v>
      </c>
      <c r="B1462">
        <v>0.0902873000013642</v>
      </c>
    </row>
    <row r="1463" spans="1:2">
      <c r="A1463">
        <v>4900</v>
      </c>
      <c r="B1463">
        <v>0.1051787000033073</v>
      </c>
    </row>
    <row r="1464" spans="1:2">
      <c r="A1464">
        <v>4900</v>
      </c>
      <c r="B1464">
        <v>0.09744889999274164</v>
      </c>
    </row>
    <row r="1465" spans="1:2">
      <c r="A1465">
        <v>4900</v>
      </c>
      <c r="B1465">
        <v>0.08989000000292435</v>
      </c>
    </row>
    <row r="1466" spans="1:2">
      <c r="A1466">
        <v>4900</v>
      </c>
      <c r="B1466">
        <v>0.07900410000002012</v>
      </c>
    </row>
    <row r="1467" spans="1:2">
      <c r="A1467">
        <v>4900</v>
      </c>
      <c r="B1467">
        <v>0.1051733000058448</v>
      </c>
    </row>
    <row r="1468" spans="1:2">
      <c r="A1468">
        <v>4900</v>
      </c>
      <c r="B1468">
        <v>0.0860361999948509</v>
      </c>
    </row>
    <row r="1469" spans="1:2">
      <c r="A1469">
        <v>4900</v>
      </c>
      <c r="B1469">
        <v>0.08476820000214502</v>
      </c>
    </row>
    <row r="1470" spans="1:2">
      <c r="A1470">
        <v>4900</v>
      </c>
      <c r="B1470">
        <v>0.09570379999058787</v>
      </c>
    </row>
    <row r="1471" spans="1:2">
      <c r="A1471">
        <v>4900</v>
      </c>
      <c r="B1471">
        <v>0.08548769999470096</v>
      </c>
    </row>
    <row r="1472" spans="1:2">
      <c r="A1472">
        <v>4950</v>
      </c>
      <c r="B1472">
        <v>0.0972466999955941</v>
      </c>
    </row>
    <row r="1473" spans="1:2">
      <c r="A1473">
        <v>4950</v>
      </c>
      <c r="B1473">
        <v>0.08837579999817535</v>
      </c>
    </row>
    <row r="1474" spans="1:2">
      <c r="A1474">
        <v>4950</v>
      </c>
      <c r="B1474">
        <v>0.09277960000326857</v>
      </c>
    </row>
    <row r="1475" spans="1:2">
      <c r="A1475">
        <v>4950</v>
      </c>
      <c r="B1475">
        <v>0.09428669999761041</v>
      </c>
    </row>
    <row r="1476" spans="1:2">
      <c r="A1476">
        <v>4950</v>
      </c>
      <c r="B1476">
        <v>0.08690480000223033</v>
      </c>
    </row>
    <row r="1477" spans="1:2">
      <c r="A1477">
        <v>4950</v>
      </c>
      <c r="B1477">
        <v>0.102639700009604</v>
      </c>
    </row>
    <row r="1478" spans="1:2">
      <c r="A1478">
        <v>4950</v>
      </c>
      <c r="B1478">
        <v>0.09936210000887513</v>
      </c>
    </row>
    <row r="1479" spans="1:2">
      <c r="A1479">
        <v>4950</v>
      </c>
      <c r="B1479">
        <v>0.0953501000039978</v>
      </c>
    </row>
    <row r="1480" spans="1:2">
      <c r="A1480">
        <v>4950</v>
      </c>
      <c r="B1480">
        <v>0.09390400000847876</v>
      </c>
    </row>
    <row r="1481" spans="1:2">
      <c r="A1481">
        <v>4950</v>
      </c>
      <c r="B1481">
        <v>0.09234179998748004</v>
      </c>
    </row>
    <row r="1482" spans="1:2">
      <c r="A1482">
        <v>4950</v>
      </c>
      <c r="B1482">
        <v>0.08347399999911431</v>
      </c>
    </row>
    <row r="1483" spans="1:2">
      <c r="A1483">
        <v>4950</v>
      </c>
      <c r="B1483">
        <v>0.0849368999915896</v>
      </c>
    </row>
    <row r="1484" spans="1:2">
      <c r="A1484">
        <v>4950</v>
      </c>
      <c r="B1484">
        <v>0.08648060000268742</v>
      </c>
    </row>
    <row r="1485" spans="1:2">
      <c r="A1485">
        <v>4950</v>
      </c>
      <c r="B1485">
        <v>0.084419999999227</v>
      </c>
    </row>
    <row r="1486" spans="1:2">
      <c r="A1486">
        <v>4950</v>
      </c>
      <c r="B1486">
        <v>0.1030511999997543</v>
      </c>
    </row>
    <row r="1487" spans="1:2">
      <c r="A1487">
        <v>5000</v>
      </c>
      <c r="B1487">
        <v>0.09784409998974297</v>
      </c>
    </row>
    <row r="1488" spans="1:2">
      <c r="A1488">
        <v>5000</v>
      </c>
      <c r="B1488">
        <v>0.08568369998829439</v>
      </c>
    </row>
    <row r="1489" spans="1:2">
      <c r="A1489">
        <v>5000</v>
      </c>
      <c r="B1489">
        <v>0.08873009998933412</v>
      </c>
    </row>
    <row r="1490" spans="1:2">
      <c r="A1490">
        <v>5000</v>
      </c>
      <c r="B1490">
        <v>0.09125559999665711</v>
      </c>
    </row>
    <row r="1491" spans="1:2">
      <c r="A1491">
        <v>5000</v>
      </c>
      <c r="B1491">
        <v>0.08737819999805652</v>
      </c>
    </row>
    <row r="1492" spans="1:2">
      <c r="A1492">
        <v>5000</v>
      </c>
      <c r="B1492">
        <v>0.08263580000493675</v>
      </c>
    </row>
    <row r="1493" spans="1:2">
      <c r="A1493">
        <v>5000</v>
      </c>
      <c r="B1493">
        <v>0.09441639999567997</v>
      </c>
    </row>
    <row r="1494" spans="1:2">
      <c r="A1494">
        <v>5000</v>
      </c>
      <c r="B1494">
        <v>0.1039100000052713</v>
      </c>
    </row>
    <row r="1495" spans="1:2">
      <c r="A1495">
        <v>5000</v>
      </c>
      <c r="B1495">
        <v>0.09203489999345038</v>
      </c>
    </row>
    <row r="1496" spans="1:2">
      <c r="A1496">
        <v>5000</v>
      </c>
      <c r="B1496">
        <v>0.09615879999182653</v>
      </c>
    </row>
    <row r="1497" spans="1:2">
      <c r="A1497">
        <v>5000</v>
      </c>
      <c r="B1497">
        <v>0.09253170000738464</v>
      </c>
    </row>
    <row r="1498" spans="1:2">
      <c r="A1498">
        <v>5000</v>
      </c>
      <c r="B1498">
        <v>0.09796359999745619</v>
      </c>
    </row>
    <row r="1499" spans="1:2">
      <c r="A1499">
        <v>5000</v>
      </c>
      <c r="B1499">
        <v>0.08517809999466408</v>
      </c>
    </row>
    <row r="1500" spans="1:2">
      <c r="A1500">
        <v>5000</v>
      </c>
      <c r="B1500">
        <v>0.08749890000035521</v>
      </c>
    </row>
    <row r="1501" spans="1:2">
      <c r="A1501">
        <v>5000</v>
      </c>
      <c r="B1501">
        <v>0.08563059999141842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>
        <v>50</v>
      </c>
      <c r="B2">
        <v>0.0005868866651629408</v>
      </c>
      <c r="C2">
        <v>4.925355559888612E-05</v>
      </c>
      <c r="D2">
        <v>0.0005325999954948202</v>
      </c>
      <c r="E2">
        <v>0.0007015000010142103</v>
      </c>
    </row>
    <row r="3" spans="1:5">
      <c r="A3">
        <v>100</v>
      </c>
      <c r="B3">
        <v>0.001154239998625902</v>
      </c>
      <c r="C3">
        <v>0.0001330892234500929</v>
      </c>
      <c r="D3">
        <v>0.00103559999843128</v>
      </c>
      <c r="E3">
        <v>0.001549799999338575</v>
      </c>
    </row>
    <row r="4" spans="1:5">
      <c r="A4">
        <v>150</v>
      </c>
      <c r="B4">
        <v>0.001751873333705589</v>
      </c>
      <c r="C4">
        <v>0.0003315456333367355</v>
      </c>
      <c r="D4">
        <v>0.00162379999528639</v>
      </c>
      <c r="E4">
        <v>0.002944399995612912</v>
      </c>
    </row>
    <row r="5" spans="1:5">
      <c r="A5">
        <v>200</v>
      </c>
      <c r="B5">
        <v>0.002182073335279711</v>
      </c>
      <c r="C5">
        <v>3.616838594005644E-05</v>
      </c>
      <c r="D5">
        <v>0.002098199998727068</v>
      </c>
      <c r="E5">
        <v>0.002230900005088188</v>
      </c>
    </row>
    <row r="6" spans="1:5">
      <c r="A6">
        <v>250</v>
      </c>
      <c r="B6">
        <v>0.002730833332558783</v>
      </c>
      <c r="C6">
        <v>0.0001058486878816975</v>
      </c>
      <c r="D6">
        <v>0.002631099996506236</v>
      </c>
      <c r="E6">
        <v>0.003079799993429333</v>
      </c>
    </row>
    <row r="7" spans="1:5">
      <c r="A7">
        <v>300</v>
      </c>
      <c r="B7">
        <v>0.003516073332866654</v>
      </c>
      <c r="C7">
        <v>0.0001240862161332048</v>
      </c>
      <c r="D7">
        <v>0.003381500006071292</v>
      </c>
      <c r="E7">
        <v>0.003789399997913279</v>
      </c>
    </row>
    <row r="8" spans="1:5">
      <c r="A8">
        <v>350</v>
      </c>
      <c r="B8">
        <v>0.004489099998803188</v>
      </c>
      <c r="C8">
        <v>0.0009444087642908778</v>
      </c>
      <c r="D8">
        <v>0.00402629999734927</v>
      </c>
      <c r="E8">
        <v>0.007652999993297271</v>
      </c>
    </row>
    <row r="9" spans="1:5">
      <c r="A9">
        <v>400</v>
      </c>
      <c r="B9">
        <v>0.00475325333342577</v>
      </c>
      <c r="C9">
        <v>0.0001820725763664924</v>
      </c>
      <c r="D9">
        <v>0.00449970000772737</v>
      </c>
      <c r="E9">
        <v>0.005290399989462458</v>
      </c>
    </row>
    <row r="10" spans="1:5">
      <c r="A10">
        <v>450</v>
      </c>
      <c r="B10">
        <v>0.005549400000018067</v>
      </c>
      <c r="C10">
        <v>0.000352373646860588</v>
      </c>
      <c r="D10">
        <v>0.005164299989701249</v>
      </c>
      <c r="E10">
        <v>0.006480900003225543</v>
      </c>
    </row>
    <row r="11" spans="1:5">
      <c r="A11">
        <v>500</v>
      </c>
      <c r="B11">
        <v>0.006141620002260121</v>
      </c>
      <c r="C11">
        <v>0.0003630156503755983</v>
      </c>
      <c r="D11">
        <v>0.005774099990958348</v>
      </c>
      <c r="E11">
        <v>0.006933800003025681</v>
      </c>
    </row>
    <row r="12" spans="1:5">
      <c r="A12">
        <v>550</v>
      </c>
      <c r="B12">
        <v>0.007220446666663823</v>
      </c>
      <c r="C12">
        <v>0.00133709139606747</v>
      </c>
      <c r="D12">
        <v>0.006327600000076927</v>
      </c>
      <c r="E12">
        <v>0.01072620000923052</v>
      </c>
    </row>
    <row r="13" spans="1:5">
      <c r="A13">
        <v>600</v>
      </c>
      <c r="B13">
        <v>0.007927820002078079</v>
      </c>
      <c r="C13">
        <v>0.001041673206934844</v>
      </c>
      <c r="D13">
        <v>0.007271399997989647</v>
      </c>
      <c r="E13">
        <v>0.01047940000717063</v>
      </c>
    </row>
    <row r="14" spans="1:5">
      <c r="A14">
        <v>650</v>
      </c>
      <c r="B14">
        <v>0.008041020001595218</v>
      </c>
      <c r="C14">
        <v>0.0001011996416686238</v>
      </c>
      <c r="D14">
        <v>0.007905100006610155</v>
      </c>
      <c r="E14">
        <v>0.008253400010289624</v>
      </c>
    </row>
    <row r="15" spans="1:5">
      <c r="A15">
        <v>700</v>
      </c>
      <c r="B15">
        <v>0.008777140000408206</v>
      </c>
      <c r="C15">
        <v>0.0002850892598369917</v>
      </c>
      <c r="D15">
        <v>0.008456600000499748</v>
      </c>
      <c r="E15">
        <v>0.009469900003750809</v>
      </c>
    </row>
    <row r="16" spans="1:5">
      <c r="A16">
        <v>750</v>
      </c>
      <c r="B16">
        <v>0.01066977333490892</v>
      </c>
      <c r="C16">
        <v>0.003052942730393847</v>
      </c>
      <c r="D16">
        <v>0.009152400001767091</v>
      </c>
      <c r="E16">
        <v>0.02048720000311732</v>
      </c>
    </row>
    <row r="17" spans="1:5">
      <c r="A17">
        <v>800</v>
      </c>
      <c r="B17">
        <v>0.0103794133310051</v>
      </c>
      <c r="C17">
        <v>0.0009330730535609916</v>
      </c>
      <c r="D17">
        <v>0.009716799992020242</v>
      </c>
      <c r="E17">
        <v>0.0136171999911312</v>
      </c>
    </row>
    <row r="18" spans="1:5">
      <c r="A18">
        <v>850</v>
      </c>
      <c r="B18">
        <v>0.0109134733347067</v>
      </c>
      <c r="C18">
        <v>0.0002669273513341936</v>
      </c>
      <c r="D18">
        <v>0.01054000000294764</v>
      </c>
      <c r="E18">
        <v>0.01171020000765566</v>
      </c>
    </row>
    <row r="19" spans="1:5">
      <c r="A19">
        <v>900</v>
      </c>
      <c r="B19">
        <v>0.01257912666866711</v>
      </c>
      <c r="C19">
        <v>0.001434606059841217</v>
      </c>
      <c r="D19">
        <v>0.01138479998917319</v>
      </c>
      <c r="E19">
        <v>0.01658769999630749</v>
      </c>
    </row>
    <row r="20" spans="1:5">
      <c r="A20">
        <v>950</v>
      </c>
      <c r="B20">
        <v>0.01298987999810682</v>
      </c>
      <c r="C20">
        <v>0.00146459725885822</v>
      </c>
      <c r="D20">
        <v>0.01192599999194499</v>
      </c>
      <c r="E20">
        <v>0.01758960000006482</v>
      </c>
    </row>
    <row r="21" spans="1:5">
      <c r="A21">
        <v>1000</v>
      </c>
      <c r="B21">
        <v>0.01346737333321168</v>
      </c>
      <c r="C21">
        <v>0.0009891718759693828</v>
      </c>
      <c r="D21">
        <v>0.01225250000425149</v>
      </c>
      <c r="E21">
        <v>0.01583639999444131</v>
      </c>
    </row>
    <row r="22" spans="1:5">
      <c r="A22">
        <v>1050</v>
      </c>
      <c r="B22">
        <v>0.01375002666609362</v>
      </c>
      <c r="C22">
        <v>0.0003278754099327329</v>
      </c>
      <c r="D22">
        <v>0.01322320000326727</v>
      </c>
      <c r="E22">
        <v>0.01432859999476932</v>
      </c>
    </row>
    <row r="23" spans="1:5">
      <c r="A23">
        <v>1100</v>
      </c>
      <c r="B23">
        <v>0.0146152000001166</v>
      </c>
      <c r="C23">
        <v>0.0009380430115886304</v>
      </c>
      <c r="D23">
        <v>0.01378429999749642</v>
      </c>
      <c r="E23">
        <v>0.01782900000398513</v>
      </c>
    </row>
    <row r="24" spans="1:5">
      <c r="A24">
        <v>1150</v>
      </c>
      <c r="B24">
        <v>0.01628664000018034</v>
      </c>
      <c r="C24">
        <v>0.002807572005038471</v>
      </c>
      <c r="D24">
        <v>0.0148843999922974</v>
      </c>
      <c r="E24">
        <v>0.02556760000879876</v>
      </c>
    </row>
    <row r="25" spans="1:5">
      <c r="A25">
        <v>1200</v>
      </c>
      <c r="B25">
        <v>0.01659755333384965</v>
      </c>
      <c r="C25">
        <v>0.00155115288571593</v>
      </c>
      <c r="D25">
        <v>0.01531909999903291</v>
      </c>
      <c r="E25">
        <v>0.02088999999978114</v>
      </c>
    </row>
    <row r="26" spans="1:5">
      <c r="A26">
        <v>1250</v>
      </c>
      <c r="B26">
        <v>0.01701716666381496</v>
      </c>
      <c r="C26">
        <v>0.0009233433892851367</v>
      </c>
      <c r="D26">
        <v>0.01615759999549482</v>
      </c>
      <c r="E26">
        <v>0.01979269999719691</v>
      </c>
    </row>
    <row r="27" spans="1:5">
      <c r="A27">
        <v>1300</v>
      </c>
      <c r="B27">
        <v>0.01783977999681762</v>
      </c>
      <c r="C27">
        <v>0.001751425269249235</v>
      </c>
      <c r="D27">
        <v>0.01662699998996686</v>
      </c>
      <c r="E27">
        <v>0.02398519999405835</v>
      </c>
    </row>
    <row r="28" spans="1:5">
      <c r="A28">
        <v>1350</v>
      </c>
      <c r="B28">
        <v>0.01815076666534878</v>
      </c>
      <c r="C28">
        <v>0.0002288585415091729</v>
      </c>
      <c r="D28">
        <v>0.01786269999865908</v>
      </c>
      <c r="E28">
        <v>0.01873389999673236</v>
      </c>
    </row>
    <row r="29" spans="1:5">
      <c r="A29">
        <v>1400</v>
      </c>
      <c r="B29">
        <v>0.01971330000184631</v>
      </c>
      <c r="C29">
        <v>0.00174975807555106</v>
      </c>
      <c r="D29">
        <v>0.01830329999211244</v>
      </c>
      <c r="E29">
        <v>0.02499029999307822</v>
      </c>
    </row>
    <row r="30" spans="1:5">
      <c r="A30">
        <v>1450</v>
      </c>
      <c r="B30">
        <v>0.01957541999872774</v>
      </c>
      <c r="C30">
        <v>0.0003828844798944369</v>
      </c>
      <c r="D30">
        <v>0.01872480000020005</v>
      </c>
      <c r="E30">
        <v>0.02031639999768231</v>
      </c>
    </row>
    <row r="31" spans="1:5">
      <c r="A31">
        <v>1500</v>
      </c>
      <c r="B31">
        <v>0.02054458666534629</v>
      </c>
      <c r="C31">
        <v>0.0003257194866591867</v>
      </c>
      <c r="D31">
        <v>0.02006030001211911</v>
      </c>
      <c r="E31">
        <v>0.02125879999948665</v>
      </c>
    </row>
    <row r="32" spans="1:5">
      <c r="A32">
        <v>1550</v>
      </c>
      <c r="B32">
        <v>0.02171259999643856</v>
      </c>
      <c r="C32">
        <v>0.0008276124888439059</v>
      </c>
      <c r="D32">
        <v>0.0207998999976553</v>
      </c>
      <c r="E32">
        <v>0.02420639999036212</v>
      </c>
    </row>
    <row r="33" spans="1:5">
      <c r="A33">
        <v>1600</v>
      </c>
      <c r="B33">
        <v>0.02258922666757523</v>
      </c>
      <c r="C33">
        <v>0.001560603411525595</v>
      </c>
      <c r="D33">
        <v>0.02110569999786094</v>
      </c>
      <c r="E33">
        <v>0.02671310000005178</v>
      </c>
    </row>
    <row r="34" spans="1:5">
      <c r="A34">
        <v>1650</v>
      </c>
      <c r="B34">
        <v>0.0243533333336624</v>
      </c>
      <c r="C34">
        <v>0.004660125224298744</v>
      </c>
      <c r="D34">
        <v>0.02204589999746531</v>
      </c>
      <c r="E34">
        <v>0.03962860000319779</v>
      </c>
    </row>
    <row r="35" spans="1:5">
      <c r="A35">
        <v>1700</v>
      </c>
      <c r="B35">
        <v>0.02609857999971913</v>
      </c>
      <c r="C35">
        <v>0.004428457314459096</v>
      </c>
      <c r="D35">
        <v>0.02306729998963419</v>
      </c>
      <c r="E35">
        <v>0.03837219999695662</v>
      </c>
    </row>
    <row r="36" spans="1:5">
      <c r="A36">
        <v>1750</v>
      </c>
      <c r="B36">
        <v>0.0247674400015967</v>
      </c>
      <c r="C36">
        <v>0.001796972948154875</v>
      </c>
      <c r="D36">
        <v>0.02349639999738429</v>
      </c>
      <c r="E36">
        <v>0.03095390000089537</v>
      </c>
    </row>
    <row r="37" spans="1:5">
      <c r="A37">
        <v>1800</v>
      </c>
      <c r="B37">
        <v>0.02582260666628523</v>
      </c>
      <c r="C37">
        <v>0.001399042001344124</v>
      </c>
      <c r="D37">
        <v>0.02449640000122599</v>
      </c>
      <c r="E37">
        <v>0.02893629999016412</v>
      </c>
    </row>
    <row r="38" spans="1:5">
      <c r="A38">
        <v>1850</v>
      </c>
      <c r="B38">
        <v>0.02731370666976242</v>
      </c>
      <c r="C38">
        <v>0.002991725889859946</v>
      </c>
      <c r="D38">
        <v>0.02533380000386387</v>
      </c>
      <c r="E38">
        <v>0.03644920000806451</v>
      </c>
    </row>
    <row r="39" spans="1:5">
      <c r="A39">
        <v>1900</v>
      </c>
      <c r="B39">
        <v>0.02769529999932274</v>
      </c>
      <c r="C39">
        <v>0.002109588334197175</v>
      </c>
      <c r="D39">
        <v>0.02581150000332855</v>
      </c>
      <c r="E39">
        <v>0.033260700001847</v>
      </c>
    </row>
    <row r="40" spans="1:5">
      <c r="A40">
        <v>1950</v>
      </c>
      <c r="B40">
        <v>0.02865334666857961</v>
      </c>
      <c r="C40">
        <v>0.003083823381149315</v>
      </c>
      <c r="D40">
        <v>0.02691080000658985</v>
      </c>
      <c r="E40">
        <v>0.03844109999772627</v>
      </c>
    </row>
    <row r="41" spans="1:5">
      <c r="A41">
        <v>2000</v>
      </c>
      <c r="B41">
        <v>0.02849469333499049</v>
      </c>
      <c r="C41">
        <v>0.001508996552306064</v>
      </c>
      <c r="D41">
        <v>0.0273245999997016</v>
      </c>
      <c r="E41">
        <v>0.03303560000495054</v>
      </c>
    </row>
    <row r="42" spans="1:5">
      <c r="A42">
        <v>2050</v>
      </c>
      <c r="B42">
        <v>0.02859470666541408</v>
      </c>
      <c r="C42">
        <v>0.0004175062999850083</v>
      </c>
      <c r="D42">
        <v>0.02807739999843761</v>
      </c>
      <c r="E42">
        <v>0.02942290001374204</v>
      </c>
    </row>
    <row r="43" spans="1:5">
      <c r="A43">
        <v>2100</v>
      </c>
      <c r="B43">
        <v>0.03070598666672595</v>
      </c>
      <c r="C43">
        <v>0.002628549850862086</v>
      </c>
      <c r="D43">
        <v>0.02853630000026897</v>
      </c>
      <c r="E43">
        <v>0.03789690000121482</v>
      </c>
    </row>
    <row r="44" spans="1:5">
      <c r="A44">
        <v>2150</v>
      </c>
      <c r="B44">
        <v>0.03146337999981673</v>
      </c>
      <c r="C44">
        <v>0.00251088590145252</v>
      </c>
      <c r="D44">
        <v>0.02950150000106078</v>
      </c>
      <c r="E44">
        <v>0.03772079999907874</v>
      </c>
    </row>
    <row r="45" spans="1:5">
      <c r="A45">
        <v>2200</v>
      </c>
      <c r="B45">
        <v>0.03188189999976506</v>
      </c>
      <c r="C45">
        <v>0.001962127862419047</v>
      </c>
      <c r="D45">
        <v>0.03041819999634754</v>
      </c>
      <c r="E45">
        <v>0.03662670000630897</v>
      </c>
    </row>
    <row r="46" spans="1:5">
      <c r="A46">
        <v>2250</v>
      </c>
      <c r="B46">
        <v>0.03325079333250566</v>
      </c>
      <c r="C46">
        <v>0.003935308025801451</v>
      </c>
      <c r="D46">
        <v>0.03097500000149012</v>
      </c>
      <c r="E46">
        <v>0.0442689000046812</v>
      </c>
    </row>
    <row r="47" spans="1:5">
      <c r="A47">
        <v>2300</v>
      </c>
      <c r="B47">
        <v>0.03421216666465625</v>
      </c>
      <c r="C47">
        <v>0.002325347659352662</v>
      </c>
      <c r="D47">
        <v>0.03202240000246093</v>
      </c>
      <c r="E47">
        <v>0.03922209999291226</v>
      </c>
    </row>
    <row r="48" spans="1:5">
      <c r="A48">
        <v>2350</v>
      </c>
      <c r="B48">
        <v>0.03474496666458435</v>
      </c>
      <c r="C48">
        <v>0.004057424998037124</v>
      </c>
      <c r="D48">
        <v>0.03286620001017582</v>
      </c>
      <c r="E48">
        <v>0.04923909998615272</v>
      </c>
    </row>
    <row r="49" spans="1:5">
      <c r="A49">
        <v>2400</v>
      </c>
      <c r="B49">
        <v>0.03696290000128404</v>
      </c>
      <c r="C49">
        <v>0.003499617922642585</v>
      </c>
      <c r="D49">
        <v>0.03373289998853579</v>
      </c>
      <c r="E49">
        <v>0.04535070000565611</v>
      </c>
    </row>
    <row r="50" spans="1:5">
      <c r="A50">
        <v>2450</v>
      </c>
      <c r="B50">
        <v>0.03513333333539777</v>
      </c>
      <c r="C50">
        <v>0.0004442096018262583</v>
      </c>
      <c r="D50">
        <v>0.03434759999800008</v>
      </c>
      <c r="E50">
        <v>0.03568760000052862</v>
      </c>
    </row>
    <row r="51" spans="1:5">
      <c r="A51">
        <v>2500</v>
      </c>
      <c r="B51">
        <v>0.03687725333147682</v>
      </c>
      <c r="C51">
        <v>0.00244071018273291</v>
      </c>
      <c r="D51">
        <v>0.03495319999638014</v>
      </c>
      <c r="E51">
        <v>0.04427300000679679</v>
      </c>
    </row>
    <row r="52" spans="1:5">
      <c r="A52">
        <v>2550</v>
      </c>
      <c r="B52">
        <v>0.03918101999831076</v>
      </c>
      <c r="C52">
        <v>0.005662815404511518</v>
      </c>
      <c r="D52">
        <v>0.03591350000351667</v>
      </c>
      <c r="E52">
        <v>0.05776349999359809</v>
      </c>
    </row>
    <row r="53" spans="1:5">
      <c r="A53">
        <v>2600</v>
      </c>
      <c r="B53">
        <v>0.03983033333303562</v>
      </c>
      <c r="C53">
        <v>0.004781383502611704</v>
      </c>
      <c r="D53">
        <v>0.03624270000727847</v>
      </c>
      <c r="E53">
        <v>0.05118559999391437</v>
      </c>
    </row>
    <row r="54" spans="1:5">
      <c r="A54">
        <v>2650</v>
      </c>
      <c r="B54">
        <v>0.0390907866647467</v>
      </c>
      <c r="C54">
        <v>0.002706806609674185</v>
      </c>
      <c r="D54">
        <v>0.03711900000052992</v>
      </c>
      <c r="E54">
        <v>0.04623659999924712</v>
      </c>
    </row>
    <row r="55" spans="1:5">
      <c r="A55">
        <v>2700</v>
      </c>
      <c r="B55">
        <v>0.0448312733322382</v>
      </c>
      <c r="C55">
        <v>0.007861990141024962</v>
      </c>
      <c r="D55">
        <v>0.0378571000037482</v>
      </c>
      <c r="E55">
        <v>0.06438469998829532</v>
      </c>
    </row>
    <row r="56" spans="1:5">
      <c r="A56">
        <v>2750</v>
      </c>
      <c r="B56">
        <v>0.04267708666642041</v>
      </c>
      <c r="C56">
        <v>0.003322301896135454</v>
      </c>
      <c r="D56">
        <v>0.03836539998883381</v>
      </c>
      <c r="E56">
        <v>0.04929450000054203</v>
      </c>
    </row>
    <row r="57" spans="1:5">
      <c r="A57">
        <v>2800</v>
      </c>
      <c r="B57">
        <v>0.0428580466657877</v>
      </c>
      <c r="C57">
        <v>0.002922978526114479</v>
      </c>
      <c r="D57">
        <v>0.04085170000325888</v>
      </c>
      <c r="E57">
        <v>0.04978739999933168</v>
      </c>
    </row>
    <row r="58" spans="1:5">
      <c r="A58">
        <v>2850</v>
      </c>
      <c r="B58">
        <v>0.0445663200012253</v>
      </c>
      <c r="C58">
        <v>0.004530613215407648</v>
      </c>
      <c r="D58">
        <v>0.0410935999971116</v>
      </c>
      <c r="E58">
        <v>0.0564167999982601</v>
      </c>
    </row>
    <row r="59" spans="1:5">
      <c r="A59">
        <v>2900</v>
      </c>
      <c r="B59">
        <v>0.04431204666616395</v>
      </c>
      <c r="C59">
        <v>0.003617441234252128</v>
      </c>
      <c r="D59">
        <v>0.04154010000638664</v>
      </c>
      <c r="E59">
        <v>0.05664260000048671</v>
      </c>
    </row>
    <row r="60" spans="1:5">
      <c r="A60">
        <v>2950</v>
      </c>
      <c r="B60">
        <v>0.04589310666682044</v>
      </c>
      <c r="C60">
        <v>0.004402690185153953</v>
      </c>
      <c r="D60">
        <v>0.04254370000853669</v>
      </c>
      <c r="E60">
        <v>0.05509739999251906</v>
      </c>
    </row>
    <row r="61" spans="1:5">
      <c r="A61">
        <v>3000</v>
      </c>
      <c r="B61">
        <v>0.0483816799998749</v>
      </c>
      <c r="C61">
        <v>0.005985361731271077</v>
      </c>
      <c r="D61">
        <v>0.04338930000085384</v>
      </c>
      <c r="E61">
        <v>0.06167900000582449</v>
      </c>
    </row>
    <row r="62" spans="1:5">
      <c r="A62">
        <v>3050</v>
      </c>
      <c r="B62">
        <v>0.04823259999878549</v>
      </c>
      <c r="C62">
        <v>0.005155903382534073</v>
      </c>
      <c r="D62">
        <v>0.04420279999612831</v>
      </c>
      <c r="E62">
        <v>0.06041750000440516</v>
      </c>
    </row>
    <row r="63" spans="1:5">
      <c r="A63">
        <v>3100</v>
      </c>
      <c r="B63">
        <v>0.04653417999991992</v>
      </c>
      <c r="C63">
        <v>0.0012241030920089</v>
      </c>
      <c r="D63">
        <v>0.04455880000023171</v>
      </c>
      <c r="E63">
        <v>0.04907710000406951</v>
      </c>
    </row>
    <row r="64" spans="1:5">
      <c r="A64">
        <v>3150</v>
      </c>
      <c r="B64">
        <v>0.0490751866697489</v>
      </c>
      <c r="C64">
        <v>0.003470480682328682</v>
      </c>
      <c r="D64">
        <v>0.04567360000510234</v>
      </c>
      <c r="E64">
        <v>0.05832720000762492</v>
      </c>
    </row>
    <row r="65" spans="1:5">
      <c r="A65">
        <v>3200</v>
      </c>
      <c r="B65">
        <v>0.0514782533350323</v>
      </c>
      <c r="C65">
        <v>0.006811501400168849</v>
      </c>
      <c r="D65">
        <v>0.04621449999103788</v>
      </c>
      <c r="E65">
        <v>0.07199370001035277</v>
      </c>
    </row>
    <row r="66" spans="1:5">
      <c r="A66">
        <v>3250</v>
      </c>
      <c r="B66">
        <v>0.05262640666818091</v>
      </c>
      <c r="C66">
        <v>0.004778674111310543</v>
      </c>
      <c r="D66">
        <v>0.04667140000674408</v>
      </c>
      <c r="E66">
        <v>0.06008209999708924</v>
      </c>
    </row>
    <row r="67" spans="1:5">
      <c r="A67">
        <v>3300</v>
      </c>
      <c r="B67">
        <v>0.05225849999793961</v>
      </c>
      <c r="C67">
        <v>0.002282436170277355</v>
      </c>
      <c r="D67">
        <v>0.04856469998776447</v>
      </c>
      <c r="E67">
        <v>0.05669219999981578</v>
      </c>
    </row>
    <row r="68" spans="1:5">
      <c r="A68">
        <v>3350</v>
      </c>
      <c r="B68">
        <v>0.0541621866665082</v>
      </c>
      <c r="C68">
        <v>0.006503856507872785</v>
      </c>
      <c r="D68">
        <v>0.04927039999165572</v>
      </c>
      <c r="E68">
        <v>0.07279310000012629</v>
      </c>
    </row>
    <row r="69" spans="1:5">
      <c r="A69">
        <v>3400</v>
      </c>
      <c r="B69">
        <v>0.05375113333090364</v>
      </c>
      <c r="C69">
        <v>0.004212425195156137</v>
      </c>
      <c r="D69">
        <v>0.04981209999823477</v>
      </c>
      <c r="E69">
        <v>0.06302359999972396</v>
      </c>
    </row>
    <row r="70" spans="1:5">
      <c r="A70">
        <v>3450</v>
      </c>
      <c r="B70">
        <v>0.05465778666548431</v>
      </c>
      <c r="C70">
        <v>0.005451569686839981</v>
      </c>
      <c r="D70">
        <v>0.05065079999621958</v>
      </c>
      <c r="E70">
        <v>0.06799270000192337</v>
      </c>
    </row>
    <row r="71" spans="1:5">
      <c r="A71">
        <v>3500</v>
      </c>
      <c r="B71">
        <v>0.05679855999963668</v>
      </c>
      <c r="C71">
        <v>0.006816074260614256</v>
      </c>
      <c r="D71">
        <v>0.05243440000049304</v>
      </c>
      <c r="E71">
        <v>0.07878229999914765</v>
      </c>
    </row>
    <row r="72" spans="1:5">
      <c r="A72">
        <v>3550</v>
      </c>
      <c r="B72">
        <v>0.05432857999500508</v>
      </c>
      <c r="C72">
        <v>0.002148983776457606</v>
      </c>
      <c r="D72">
        <v>0.05201769999985117</v>
      </c>
      <c r="E72">
        <v>0.0610502999916207</v>
      </c>
    </row>
    <row r="73" spans="1:5">
      <c r="A73">
        <v>3600</v>
      </c>
      <c r="B73">
        <v>0.05797005999969163</v>
      </c>
      <c r="C73">
        <v>0.00505542181372157</v>
      </c>
      <c r="D73">
        <v>0.05352219998894725</v>
      </c>
      <c r="E73">
        <v>0.06954029999906197</v>
      </c>
    </row>
    <row r="74" spans="1:5">
      <c r="A74">
        <v>3650</v>
      </c>
      <c r="B74">
        <v>0.05679428666480817</v>
      </c>
      <c r="C74">
        <v>0.002837102313109472</v>
      </c>
      <c r="D74">
        <v>0.0539643999945838</v>
      </c>
      <c r="E74">
        <v>0.0621062999998685</v>
      </c>
    </row>
    <row r="75" spans="1:5">
      <c r="A75">
        <v>3700</v>
      </c>
      <c r="B75">
        <v>0.0564303266670322</v>
      </c>
      <c r="C75">
        <v>0.002293331281097018</v>
      </c>
      <c r="D75">
        <v>0.05461180000565946</v>
      </c>
      <c r="E75">
        <v>0.06382340000709519</v>
      </c>
    </row>
    <row r="76" spans="1:5">
      <c r="A76">
        <v>3750</v>
      </c>
      <c r="B76">
        <v>0.05940744666634903</v>
      </c>
      <c r="C76">
        <v>0.004688054870953752</v>
      </c>
      <c r="D76">
        <v>0.05577130000165198</v>
      </c>
      <c r="E76">
        <v>0.07133160000375938</v>
      </c>
    </row>
    <row r="77" spans="1:5">
      <c r="A77">
        <v>3800</v>
      </c>
      <c r="B77">
        <v>0.05990003333232986</v>
      </c>
      <c r="C77">
        <v>0.003424550303946952</v>
      </c>
      <c r="D77">
        <v>0.0563484000012977</v>
      </c>
      <c r="E77">
        <v>0.06587379999109544</v>
      </c>
    </row>
    <row r="78" spans="1:5">
      <c r="A78">
        <v>3850</v>
      </c>
      <c r="B78">
        <v>0.06185794000048191</v>
      </c>
      <c r="C78">
        <v>0.00740186087193632</v>
      </c>
      <c r="D78">
        <v>0.05650679999962449</v>
      </c>
      <c r="E78">
        <v>0.08497719999286346</v>
      </c>
    </row>
    <row r="79" spans="1:5">
      <c r="A79">
        <v>3900</v>
      </c>
      <c r="B79">
        <v>0.06161948666752626</v>
      </c>
      <c r="C79">
        <v>0.007486037283981803</v>
      </c>
      <c r="D79">
        <v>0.05754990001150873</v>
      </c>
      <c r="E79">
        <v>0.08597359999839682</v>
      </c>
    </row>
    <row r="80" spans="1:5">
      <c r="A80">
        <v>3950</v>
      </c>
      <c r="B80">
        <v>0.06092776666628197</v>
      </c>
      <c r="C80">
        <v>0.001983600886885204</v>
      </c>
      <c r="D80">
        <v>0.05878819999634288</v>
      </c>
      <c r="E80">
        <v>0.06518219999270514</v>
      </c>
    </row>
    <row r="81" spans="1:5">
      <c r="A81">
        <v>4000</v>
      </c>
      <c r="B81">
        <v>0.06095353333609334</v>
      </c>
      <c r="C81">
        <v>0.001817066621042191</v>
      </c>
      <c r="D81">
        <v>0.05913409999629948</v>
      </c>
      <c r="E81">
        <v>0.06567930000892375</v>
      </c>
    </row>
    <row r="82" spans="1:5">
      <c r="A82">
        <v>4050</v>
      </c>
      <c r="B82">
        <v>0.06595917333421918</v>
      </c>
      <c r="C82">
        <v>0.005015621849715999</v>
      </c>
      <c r="D82">
        <v>0.06076290000055451</v>
      </c>
      <c r="E82">
        <v>0.07608150001033209</v>
      </c>
    </row>
    <row r="83" spans="1:5">
      <c r="A83">
        <v>4100</v>
      </c>
      <c r="B83">
        <v>0.06317265999872082</v>
      </c>
      <c r="C83">
        <v>0.002545671624858495</v>
      </c>
      <c r="D83">
        <v>0.0611330999963684</v>
      </c>
      <c r="E83">
        <v>0.07163940000464208</v>
      </c>
    </row>
    <row r="84" spans="1:5">
      <c r="A84">
        <v>4150</v>
      </c>
      <c r="B84">
        <v>0.06875154000105492</v>
      </c>
      <c r="C84">
        <v>0.008501682414807078</v>
      </c>
      <c r="D84">
        <v>0.06235960000776686</v>
      </c>
      <c r="E84">
        <v>0.08827079999900889</v>
      </c>
    </row>
    <row r="85" spans="1:5">
      <c r="A85">
        <v>4200</v>
      </c>
      <c r="B85">
        <v>0.07123120000275472</v>
      </c>
      <c r="C85">
        <v>0.009264190938313262</v>
      </c>
      <c r="D85">
        <v>0.06209559999115299</v>
      </c>
      <c r="E85">
        <v>0.09517960000084713</v>
      </c>
    </row>
    <row r="86" spans="1:5">
      <c r="A86">
        <v>4250</v>
      </c>
      <c r="B86">
        <v>0.06787579999945592</v>
      </c>
      <c r="C86">
        <v>0.00504492239232147</v>
      </c>
      <c r="D86">
        <v>0.06338880000112113</v>
      </c>
      <c r="E86">
        <v>0.07955900000524707</v>
      </c>
    </row>
    <row r="87" spans="1:5">
      <c r="A87">
        <v>4300</v>
      </c>
      <c r="B87">
        <v>0.07199276666894244</v>
      </c>
      <c r="C87">
        <v>0.006742422528723937</v>
      </c>
      <c r="D87">
        <v>0.06466079999518115</v>
      </c>
      <c r="E87">
        <v>0.08497609999903943</v>
      </c>
    </row>
    <row r="88" spans="1:5">
      <c r="A88">
        <v>4350</v>
      </c>
      <c r="B88">
        <v>0.06978215999843088</v>
      </c>
      <c r="C88">
        <v>0.005299732810193226</v>
      </c>
      <c r="D88">
        <v>0.06495250000443775</v>
      </c>
      <c r="E88">
        <v>0.08040039999468718</v>
      </c>
    </row>
    <row r="89" spans="1:5">
      <c r="A89">
        <v>4400</v>
      </c>
      <c r="B89">
        <v>0.07266432000033092</v>
      </c>
      <c r="C89">
        <v>0.005583416756491356</v>
      </c>
      <c r="D89">
        <v>0.06606009999813978</v>
      </c>
      <c r="E89">
        <v>0.08230540000658948</v>
      </c>
    </row>
    <row r="90" spans="1:5">
      <c r="A90">
        <v>4450</v>
      </c>
      <c r="B90">
        <v>0.07140740666751905</v>
      </c>
      <c r="C90">
        <v>0.004558397180855628</v>
      </c>
      <c r="D90">
        <v>0.06681299999763723</v>
      </c>
      <c r="E90">
        <v>0.07994630000030156</v>
      </c>
    </row>
    <row r="91" spans="1:5">
      <c r="A91">
        <v>4500</v>
      </c>
      <c r="B91">
        <v>0.07482121333111233</v>
      </c>
      <c r="C91">
        <v>0.008313155683118642</v>
      </c>
      <c r="D91">
        <v>0.06812850000278559</v>
      </c>
      <c r="E91">
        <v>0.09635710000293329</v>
      </c>
    </row>
    <row r="92" spans="1:5">
      <c r="A92">
        <v>4550</v>
      </c>
      <c r="B92">
        <v>0.07647558000365583</v>
      </c>
      <c r="C92">
        <v>0.008496039208398719</v>
      </c>
      <c r="D92">
        <v>0.06950670000514947</v>
      </c>
      <c r="E92">
        <v>0.1006720000004862</v>
      </c>
    </row>
    <row r="93" spans="1:5">
      <c r="A93">
        <v>4600</v>
      </c>
      <c r="B93">
        <v>0.07482807999961855</v>
      </c>
      <c r="C93">
        <v>0.005801458633933509</v>
      </c>
      <c r="D93">
        <v>0.07009449999895878</v>
      </c>
      <c r="E93">
        <v>0.08778139999776613</v>
      </c>
    </row>
    <row r="94" spans="1:5">
      <c r="A94">
        <v>4650</v>
      </c>
      <c r="B94">
        <v>0.07479353999951854</v>
      </c>
      <c r="C94">
        <v>0.005102427555390628</v>
      </c>
      <c r="D94">
        <v>0.07065569999394938</v>
      </c>
      <c r="E94">
        <v>0.08634610001172405</v>
      </c>
    </row>
    <row r="95" spans="1:5">
      <c r="A95">
        <v>4700</v>
      </c>
      <c r="B95">
        <v>0.07357459333143197</v>
      </c>
      <c r="C95">
        <v>0.001974060290978256</v>
      </c>
      <c r="D95">
        <v>0.07149869999557268</v>
      </c>
      <c r="E95">
        <v>0.07912319999013562</v>
      </c>
    </row>
    <row r="96" spans="1:5">
      <c r="A96">
        <v>4750</v>
      </c>
      <c r="B96">
        <v>0.07823912000264197</v>
      </c>
      <c r="C96">
        <v>0.0071550494827579</v>
      </c>
      <c r="D96">
        <v>0.07132709999859799</v>
      </c>
      <c r="E96">
        <v>0.09456450000288896</v>
      </c>
    </row>
    <row r="97" spans="1:5">
      <c r="A97">
        <v>4800</v>
      </c>
      <c r="B97">
        <v>0.0768875533346242</v>
      </c>
      <c r="C97">
        <v>0.003541036653637029</v>
      </c>
      <c r="D97">
        <v>0.07276139999157749</v>
      </c>
      <c r="E97">
        <v>0.08541110000805929</v>
      </c>
    </row>
    <row r="98" spans="1:5">
      <c r="A98">
        <v>4850</v>
      </c>
      <c r="B98">
        <v>0.08262062666763086</v>
      </c>
      <c r="C98">
        <v>0.007445180383148958</v>
      </c>
      <c r="D98">
        <v>0.07386250000854488</v>
      </c>
      <c r="E98">
        <v>0.09537419999833219</v>
      </c>
    </row>
    <row r="99" spans="1:5">
      <c r="A99">
        <v>4900</v>
      </c>
      <c r="B99">
        <v>0.08802459333286</v>
      </c>
      <c r="C99">
        <v>0.009478280233740852</v>
      </c>
      <c r="D99">
        <v>0.07526640000287443</v>
      </c>
      <c r="E99">
        <v>0.1051787000033073</v>
      </c>
    </row>
    <row r="100" spans="1:5">
      <c r="A100">
        <v>4950</v>
      </c>
      <c r="B100">
        <v>0.09237026666717914</v>
      </c>
      <c r="C100">
        <v>0.00646640915557449</v>
      </c>
      <c r="D100">
        <v>0.08347399999911431</v>
      </c>
      <c r="E100">
        <v>0.1030511999997543</v>
      </c>
    </row>
    <row r="101" spans="1:5">
      <c r="A101">
        <v>5000</v>
      </c>
      <c r="B101">
        <v>0.0912566999963019</v>
      </c>
      <c r="C101">
        <v>0.005941717001594011</v>
      </c>
      <c r="D101">
        <v>0.08263580000493675</v>
      </c>
      <c r="E101">
        <v>0.1039100000052713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2024-11-13T18:40:03Z</dcterms:created>
  <dcterms:modified xsi:type="dcterms:W3CDTF">2024-11-13T18:40:03Z</dcterms:modified>
</cp:coreProperties>
</file>