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 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<sst xmlns="http://schemas.openxmlformats.org/spreadsheetml/2006/main" count="7" uniqueCount="6">
  <si>
    <t>Total Number of Stations</t>
  </si>
  <si>
    <t>Time Taken (s)</t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</si>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</sst>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Performance Analysis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Average Time Taken</c:v>
          </c:tx>
          <c:marker>
            <c:symbol val="none"/>
          </c:marker>
          <c:cat>
            <c:numRef>
              <c:f>Summary!$A$2:$A$101</c:f>
              <c:numCache>
                <c:formatCode>General</c:formatCode>
                <c:ptCount val="10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  <c:pt idx="80">
                  <c:v>4050</c:v>
                </c:pt>
                <c:pt idx="81">
                  <c:v>4100</c:v>
                </c:pt>
                <c:pt idx="82">
                  <c:v>4150</c:v>
                </c:pt>
                <c:pt idx="83">
                  <c:v>4200</c:v>
                </c:pt>
                <c:pt idx="84">
                  <c:v>4250</c:v>
                </c:pt>
                <c:pt idx="85">
                  <c:v>4300</c:v>
                </c:pt>
                <c:pt idx="86">
                  <c:v>4350</c:v>
                </c:pt>
                <c:pt idx="87">
                  <c:v>4400</c:v>
                </c:pt>
                <c:pt idx="88">
                  <c:v>4450</c:v>
                </c:pt>
                <c:pt idx="89">
                  <c:v>4500</c:v>
                </c:pt>
                <c:pt idx="90">
                  <c:v>4550</c:v>
                </c:pt>
                <c:pt idx="91">
                  <c:v>4600</c:v>
                </c:pt>
                <c:pt idx="92">
                  <c:v>4650</c:v>
                </c:pt>
                <c:pt idx="93">
                  <c:v>4700</c:v>
                </c:pt>
                <c:pt idx="94">
                  <c:v>4750</c:v>
                </c:pt>
                <c:pt idx="95">
                  <c:v>4800</c:v>
                </c:pt>
                <c:pt idx="96">
                  <c:v>4850</c:v>
                </c:pt>
                <c:pt idx="97">
                  <c:v>4900</c:v>
                </c:pt>
                <c:pt idx="98">
                  <c:v>4950</c:v>
                </c:pt>
                <c:pt idx="99">
                  <c:v>5000</c:v>
                </c:pt>
              </c:numCache>
            </c:numRef>
          </c:cat>
          <c:val>
            <c:numRef>
              <c:f>Summary!$B$2:$B$101</c:f>
              <c:numCache>
                <c:formatCode>General</c:formatCode>
                <c:ptCount val="100"/>
                <c:pt idx="0">
                  <c:v>0.0008012266669538803</c:v>
                </c:pt>
                <c:pt idx="1">
                  <c:v>0.001294699999561999</c:v>
                </c:pt>
                <c:pt idx="2">
                  <c:v>0.001750386666147582</c:v>
                </c:pt>
                <c:pt idx="3">
                  <c:v>0.002245313333454154</c:v>
                </c:pt>
                <c:pt idx="4">
                  <c:v>0.002821326666647413</c:v>
                </c:pt>
                <c:pt idx="5">
                  <c:v>0.003316980000090552</c:v>
                </c:pt>
                <c:pt idx="6">
                  <c:v>0.003867006666647891</c:v>
                </c:pt>
                <c:pt idx="7">
                  <c:v>0.004415813333131761</c:v>
                </c:pt>
                <c:pt idx="8">
                  <c:v>0.005151066666439874</c:v>
                </c:pt>
                <c:pt idx="9">
                  <c:v>0.005552000000170665</c:v>
                </c:pt>
                <c:pt idx="10">
                  <c:v>0.006166766666137846</c:v>
                </c:pt>
                <c:pt idx="11">
                  <c:v>0.006896086667256896</c:v>
                </c:pt>
                <c:pt idx="12">
                  <c:v>0.007933346667171767</c:v>
                </c:pt>
                <c:pt idx="13">
                  <c:v>0.008079333333444082</c:v>
                </c:pt>
                <c:pt idx="14">
                  <c:v>0.008318926666834158</c:v>
                </c:pt>
                <c:pt idx="15">
                  <c:v>0.009114513333285383</c:v>
                </c:pt>
                <c:pt idx="16">
                  <c:v>0.009826239999529206</c:v>
                </c:pt>
                <c:pt idx="17">
                  <c:v>0.01044166666639891</c:v>
                </c:pt>
                <c:pt idx="18">
                  <c:v>0.01129270666715456</c:v>
                </c:pt>
                <c:pt idx="19">
                  <c:v>0.01132136000038978</c:v>
                </c:pt>
                <c:pt idx="20">
                  <c:v>0.0122315533325794</c:v>
                </c:pt>
                <c:pt idx="21">
                  <c:v>0.01208267333349795</c:v>
                </c:pt>
                <c:pt idx="22">
                  <c:v>0.01270328666626786</c:v>
                </c:pt>
                <c:pt idx="23">
                  <c:v>0.01369423333356584</c:v>
                </c:pt>
                <c:pt idx="24">
                  <c:v>0.01430824666725433</c:v>
                </c:pt>
                <c:pt idx="25">
                  <c:v>0.01511914000050941</c:v>
                </c:pt>
                <c:pt idx="26">
                  <c:v>0.01597939999943871</c:v>
                </c:pt>
                <c:pt idx="27">
                  <c:v>0.01619452666636789</c:v>
                </c:pt>
                <c:pt idx="28">
                  <c:v>0.01674203333289673</c:v>
                </c:pt>
                <c:pt idx="29">
                  <c:v>0.01713201333210842</c:v>
                </c:pt>
                <c:pt idx="30">
                  <c:v>0.01793893333306187</c:v>
                </c:pt>
                <c:pt idx="31">
                  <c:v>0.01874471333358087</c:v>
                </c:pt>
                <c:pt idx="32">
                  <c:v>0.01921548666699285</c:v>
                </c:pt>
                <c:pt idx="33">
                  <c:v>0.019894859999719</c:v>
                </c:pt>
                <c:pt idx="34">
                  <c:v>0.02005385333298667</c:v>
                </c:pt>
                <c:pt idx="35">
                  <c:v>0.0210441866661616</c:v>
                </c:pt>
                <c:pt idx="36">
                  <c:v>0.02118522666690599</c:v>
                </c:pt>
                <c:pt idx="37">
                  <c:v>0.02224558000089018</c:v>
                </c:pt>
                <c:pt idx="38">
                  <c:v>0.02277533999974063</c:v>
                </c:pt>
                <c:pt idx="39">
                  <c:v>0.02303034666741344</c:v>
                </c:pt>
                <c:pt idx="40">
                  <c:v>0.02412234666602065</c:v>
                </c:pt>
                <c:pt idx="41">
                  <c:v>0.02488738666652352</c:v>
                </c:pt>
                <c:pt idx="42">
                  <c:v>0.02547184666667211</c:v>
                </c:pt>
                <c:pt idx="43">
                  <c:v>0.02546486666590984</c:v>
                </c:pt>
                <c:pt idx="44">
                  <c:v>0.02634687333314408</c:v>
                </c:pt>
                <c:pt idx="45">
                  <c:v>0.02710793999964759</c:v>
                </c:pt>
                <c:pt idx="46">
                  <c:v>0.02641136666643433</c:v>
                </c:pt>
                <c:pt idx="47">
                  <c:v>0.02830209333308934</c:v>
                </c:pt>
                <c:pt idx="48">
                  <c:v>0.02906798666590476</c:v>
                </c:pt>
                <c:pt idx="49">
                  <c:v>0.03085929333295401</c:v>
                </c:pt>
                <c:pt idx="50">
                  <c:v>0.03073589333362179</c:v>
                </c:pt>
                <c:pt idx="51">
                  <c:v>0.03096871999975216</c:v>
                </c:pt>
                <c:pt idx="52">
                  <c:v>0.03159513333351546</c:v>
                </c:pt>
                <c:pt idx="53">
                  <c:v>0.03220344000001205</c:v>
                </c:pt>
                <c:pt idx="54">
                  <c:v>0.03333354666659337</c:v>
                </c:pt>
                <c:pt idx="55">
                  <c:v>0.03374086666760074</c:v>
                </c:pt>
                <c:pt idx="56">
                  <c:v>0.03379985333303921</c:v>
                </c:pt>
                <c:pt idx="57">
                  <c:v>0.0340825333330334</c:v>
                </c:pt>
                <c:pt idx="58">
                  <c:v>0.03574149333362584</c:v>
                </c:pt>
                <c:pt idx="59">
                  <c:v>0.03572750000045441</c:v>
                </c:pt>
                <c:pt idx="60">
                  <c:v>0.03656557999978152</c:v>
                </c:pt>
                <c:pt idx="61">
                  <c:v>0.0370877599993643</c:v>
                </c:pt>
                <c:pt idx="62">
                  <c:v>0.03857530666621945</c:v>
                </c:pt>
                <c:pt idx="63">
                  <c:v>0.03878303333306879</c:v>
                </c:pt>
                <c:pt idx="64">
                  <c:v>0.03853178000014547</c:v>
                </c:pt>
                <c:pt idx="65">
                  <c:v>0.03951936000012211</c:v>
                </c:pt>
                <c:pt idx="66">
                  <c:v>0.04127570666678367</c:v>
                </c:pt>
                <c:pt idx="67">
                  <c:v>0.0405025599997316</c:v>
                </c:pt>
                <c:pt idx="68">
                  <c:v>0.04194979333357575</c:v>
                </c:pt>
                <c:pt idx="69">
                  <c:v>0.04311182666691214</c:v>
                </c:pt>
                <c:pt idx="70">
                  <c:v>0.04372159333336943</c:v>
                </c:pt>
                <c:pt idx="71">
                  <c:v>0.04362770000031257</c:v>
                </c:pt>
                <c:pt idx="72">
                  <c:v>0.04477431333361892</c:v>
                </c:pt>
                <c:pt idx="73">
                  <c:v>0.04618711333314422</c:v>
                </c:pt>
                <c:pt idx="74">
                  <c:v>0.04583568000016384</c:v>
                </c:pt>
                <c:pt idx="75">
                  <c:v>0.04475640666666247</c:v>
                </c:pt>
                <c:pt idx="76">
                  <c:v>0.04806742666648157</c:v>
                </c:pt>
                <c:pt idx="77">
                  <c:v>0.04897176666660622</c:v>
                </c:pt>
                <c:pt idx="78">
                  <c:v>0.04925245999960073</c:v>
                </c:pt>
                <c:pt idx="79">
                  <c:v>0.04866881333388543</c:v>
                </c:pt>
                <c:pt idx="80">
                  <c:v>0.04936402000021189</c:v>
                </c:pt>
                <c:pt idx="81">
                  <c:v>0.05073946666695216</c:v>
                </c:pt>
                <c:pt idx="82">
                  <c:v>0.05053769333292924</c:v>
                </c:pt>
                <c:pt idx="83">
                  <c:v>0.05221883333360892</c:v>
                </c:pt>
                <c:pt idx="84">
                  <c:v>0.05230053333289107</c:v>
                </c:pt>
                <c:pt idx="85">
                  <c:v>0.05325743333354088</c:v>
                </c:pt>
                <c:pt idx="86">
                  <c:v>0.05322839999959494</c:v>
                </c:pt>
                <c:pt idx="87">
                  <c:v>0.05289747333348108</c:v>
                </c:pt>
                <c:pt idx="88">
                  <c:v>0.05449754666721371</c:v>
                </c:pt>
                <c:pt idx="89">
                  <c:v>0.05530398666620992</c:v>
                </c:pt>
                <c:pt idx="90">
                  <c:v>0.05544903333332817</c:v>
                </c:pt>
                <c:pt idx="91">
                  <c:v>0.05686099333324819</c:v>
                </c:pt>
                <c:pt idx="92">
                  <c:v>0.05784196666645584</c:v>
                </c:pt>
                <c:pt idx="93">
                  <c:v>0.05819435999971271</c:v>
                </c:pt>
                <c:pt idx="94">
                  <c:v>0.05824340666658827</c:v>
                </c:pt>
                <c:pt idx="95">
                  <c:v>0.05844805999974293</c:v>
                </c:pt>
                <c:pt idx="96">
                  <c:v>0.06034078666634742</c:v>
                </c:pt>
                <c:pt idx="97">
                  <c:v>0.05943070666665638</c:v>
                </c:pt>
                <c:pt idx="98">
                  <c:v>0.06085530666653843</c:v>
                </c:pt>
                <c:pt idx="99">
                  <c:v>0.06204957333369142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Number of Stations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Time Taken (s)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50</v>
      </c>
      <c r="B2">
        <v>0.0007506000001740176</v>
      </c>
    </row>
    <row r="3" spans="1:2">
      <c r="A3">
        <v>50</v>
      </c>
      <c r="B3">
        <v>0.0007392000006802846</v>
      </c>
    </row>
    <row r="4" spans="1:2">
      <c r="A4">
        <v>50</v>
      </c>
      <c r="B4">
        <v>0.0007585000021208543</v>
      </c>
    </row>
    <row r="5" spans="1:2">
      <c r="A5">
        <v>50</v>
      </c>
      <c r="B5">
        <v>0.0006489000006695278</v>
      </c>
    </row>
    <row r="6" spans="1:2">
      <c r="A6">
        <v>50</v>
      </c>
      <c r="B6">
        <v>0.0007482000000891276</v>
      </c>
    </row>
    <row r="7" spans="1:2">
      <c r="A7">
        <v>50</v>
      </c>
      <c r="B7">
        <v>0.0006758000017725863</v>
      </c>
    </row>
    <row r="8" spans="1:2">
      <c r="A8">
        <v>50</v>
      </c>
      <c r="B8">
        <v>0.0008003000002645422</v>
      </c>
    </row>
    <row r="9" spans="1:2">
      <c r="A9">
        <v>50</v>
      </c>
      <c r="B9">
        <v>0.0009401999996043742</v>
      </c>
    </row>
    <row r="10" spans="1:2">
      <c r="A10">
        <v>50</v>
      </c>
      <c r="B10">
        <v>0.0007968000027176458</v>
      </c>
    </row>
    <row r="11" spans="1:2">
      <c r="A11">
        <v>50</v>
      </c>
      <c r="B11">
        <v>0.0006133999995654449</v>
      </c>
    </row>
    <row r="12" spans="1:2">
      <c r="A12">
        <v>50</v>
      </c>
      <c r="B12">
        <v>0.0006561999980476685</v>
      </c>
    </row>
    <row r="13" spans="1:2">
      <c r="A13">
        <v>50</v>
      </c>
      <c r="B13">
        <v>0.0006253999999898952</v>
      </c>
    </row>
    <row r="14" spans="1:2">
      <c r="A14">
        <v>50</v>
      </c>
      <c r="B14">
        <v>0.0008866999996826053</v>
      </c>
    </row>
    <row r="15" spans="1:2">
      <c r="A15">
        <v>50</v>
      </c>
      <c r="B15">
        <v>0.001163900000392459</v>
      </c>
    </row>
    <row r="16" spans="1:2">
      <c r="A16">
        <v>50</v>
      </c>
      <c r="B16">
        <v>0.001214299998537172</v>
      </c>
    </row>
    <row r="17" spans="1:2">
      <c r="A17">
        <v>100</v>
      </c>
      <c r="B17">
        <v>0.001159599996753968</v>
      </c>
    </row>
    <row r="18" spans="1:2">
      <c r="A18">
        <v>100</v>
      </c>
      <c r="B18">
        <v>0.001902699998026947</v>
      </c>
    </row>
    <row r="19" spans="1:2">
      <c r="A19">
        <v>100</v>
      </c>
      <c r="B19">
        <v>0.001172000000224216</v>
      </c>
    </row>
    <row r="20" spans="1:2">
      <c r="A20">
        <v>100</v>
      </c>
      <c r="B20">
        <v>0.00118089999887161</v>
      </c>
    </row>
    <row r="21" spans="1:2">
      <c r="A21">
        <v>100</v>
      </c>
      <c r="B21">
        <v>0.001658999997744104</v>
      </c>
    </row>
    <row r="22" spans="1:2">
      <c r="A22">
        <v>100</v>
      </c>
      <c r="B22">
        <v>0.001166899997770088</v>
      </c>
    </row>
    <row r="23" spans="1:2">
      <c r="A23">
        <v>100</v>
      </c>
      <c r="B23">
        <v>0.001459999999497086</v>
      </c>
    </row>
    <row r="24" spans="1:2">
      <c r="A24">
        <v>100</v>
      </c>
      <c r="B24">
        <v>0.001342399998975452</v>
      </c>
    </row>
    <row r="25" spans="1:2">
      <c r="A25">
        <v>100</v>
      </c>
      <c r="B25">
        <v>0.00112269999954151</v>
      </c>
    </row>
    <row r="26" spans="1:2">
      <c r="A26">
        <v>100</v>
      </c>
      <c r="B26">
        <v>0.00111040000047069</v>
      </c>
    </row>
    <row r="27" spans="1:2">
      <c r="A27">
        <v>100</v>
      </c>
      <c r="B27">
        <v>0.00158480000027339</v>
      </c>
    </row>
    <row r="28" spans="1:2">
      <c r="A28">
        <v>100</v>
      </c>
      <c r="B28">
        <v>0.00119010000344133</v>
      </c>
    </row>
    <row r="29" spans="1:2">
      <c r="A29">
        <v>100</v>
      </c>
      <c r="B29">
        <v>0.00125300000217976</v>
      </c>
    </row>
    <row r="30" spans="1:2">
      <c r="A30">
        <v>100</v>
      </c>
      <c r="B30">
        <v>0.001057400000718189</v>
      </c>
    </row>
    <row r="31" spans="1:2">
      <c r="A31">
        <v>100</v>
      </c>
      <c r="B31">
        <v>0.001058599998941645</v>
      </c>
    </row>
    <row r="32" spans="1:2">
      <c r="A32">
        <v>150</v>
      </c>
      <c r="B32">
        <v>0.001781999999366235</v>
      </c>
    </row>
    <row r="33" spans="1:2">
      <c r="A33">
        <v>150</v>
      </c>
      <c r="B33">
        <v>0.001481299997976748</v>
      </c>
    </row>
    <row r="34" spans="1:2">
      <c r="A34">
        <v>150</v>
      </c>
      <c r="B34">
        <v>0.00162830000044778</v>
      </c>
    </row>
    <row r="35" spans="1:2">
      <c r="A35">
        <v>150</v>
      </c>
      <c r="B35">
        <v>0.001870799998869188</v>
      </c>
    </row>
    <row r="36" spans="1:2">
      <c r="A36">
        <v>150</v>
      </c>
      <c r="B36">
        <v>0.001681300000200281</v>
      </c>
    </row>
    <row r="37" spans="1:2">
      <c r="A37">
        <v>150</v>
      </c>
      <c r="B37">
        <v>0.001821300000301562</v>
      </c>
    </row>
    <row r="38" spans="1:2">
      <c r="A38">
        <v>150</v>
      </c>
      <c r="B38">
        <v>0.002189899998484179</v>
      </c>
    </row>
    <row r="39" spans="1:2">
      <c r="A39">
        <v>150</v>
      </c>
      <c r="B39">
        <v>0.001523599999927683</v>
      </c>
    </row>
    <row r="40" spans="1:2">
      <c r="A40">
        <v>150</v>
      </c>
      <c r="B40">
        <v>0.001581900000019232</v>
      </c>
    </row>
    <row r="41" spans="1:2">
      <c r="A41">
        <v>150</v>
      </c>
      <c r="B41">
        <v>0.00171549999868148</v>
      </c>
    </row>
    <row r="42" spans="1:2">
      <c r="A42">
        <v>150</v>
      </c>
      <c r="B42">
        <v>0.00164270000095712</v>
      </c>
    </row>
    <row r="43" spans="1:2">
      <c r="A43">
        <v>150</v>
      </c>
      <c r="B43">
        <v>0.002063100000668783</v>
      </c>
    </row>
    <row r="44" spans="1:2">
      <c r="A44">
        <v>150</v>
      </c>
      <c r="B44">
        <v>0.001723599998513237</v>
      </c>
    </row>
    <row r="45" spans="1:2">
      <c r="A45">
        <v>150</v>
      </c>
      <c r="B45">
        <v>0.001712899997073691</v>
      </c>
    </row>
    <row r="46" spans="1:2">
      <c r="A46">
        <v>150</v>
      </c>
      <c r="B46">
        <v>0.001837600000726525</v>
      </c>
    </row>
    <row r="47" spans="1:2">
      <c r="A47">
        <v>200</v>
      </c>
      <c r="B47">
        <v>0.001941600003192434</v>
      </c>
    </row>
    <row r="48" spans="1:2">
      <c r="A48">
        <v>200</v>
      </c>
      <c r="B48">
        <v>0.002129300002707168</v>
      </c>
    </row>
    <row r="49" spans="1:2">
      <c r="A49">
        <v>200</v>
      </c>
      <c r="B49">
        <v>0.002251400001114234</v>
      </c>
    </row>
    <row r="50" spans="1:2">
      <c r="A50">
        <v>200</v>
      </c>
      <c r="B50">
        <v>0.002418299998680595</v>
      </c>
    </row>
    <row r="51" spans="1:2">
      <c r="A51">
        <v>200</v>
      </c>
      <c r="B51">
        <v>0.00216579999687383</v>
      </c>
    </row>
    <row r="52" spans="1:2">
      <c r="A52">
        <v>200</v>
      </c>
      <c r="B52">
        <v>0.002136200000677491</v>
      </c>
    </row>
    <row r="53" spans="1:2">
      <c r="A53">
        <v>200</v>
      </c>
      <c r="B53">
        <v>0.00194270000065444</v>
      </c>
    </row>
    <row r="54" spans="1:2">
      <c r="A54">
        <v>200</v>
      </c>
      <c r="B54">
        <v>0.002301799999258947</v>
      </c>
    </row>
    <row r="55" spans="1:2">
      <c r="A55">
        <v>200</v>
      </c>
      <c r="B55">
        <v>0.002240900001197588</v>
      </c>
    </row>
    <row r="56" spans="1:2">
      <c r="A56">
        <v>200</v>
      </c>
      <c r="B56">
        <v>0.002218999998149229</v>
      </c>
    </row>
    <row r="57" spans="1:2">
      <c r="A57">
        <v>200</v>
      </c>
      <c r="B57">
        <v>0.002130799999576993</v>
      </c>
    </row>
    <row r="58" spans="1:2">
      <c r="A58">
        <v>200</v>
      </c>
      <c r="B58">
        <v>0.002195199998823227</v>
      </c>
    </row>
    <row r="59" spans="1:2">
      <c r="A59">
        <v>200</v>
      </c>
      <c r="B59">
        <v>0.002804700001433957</v>
      </c>
    </row>
    <row r="60" spans="1:2">
      <c r="A60">
        <v>200</v>
      </c>
      <c r="B60">
        <v>0.002464900000632042</v>
      </c>
    </row>
    <row r="61" spans="1:2">
      <c r="A61">
        <v>200</v>
      </c>
      <c r="B61">
        <v>0.002337099998840131</v>
      </c>
    </row>
    <row r="62" spans="1:2">
      <c r="A62">
        <v>250</v>
      </c>
      <c r="B62">
        <v>0.003158700001222314</v>
      </c>
    </row>
    <row r="63" spans="1:2">
      <c r="A63">
        <v>250</v>
      </c>
      <c r="B63">
        <v>0.002668199998879572</v>
      </c>
    </row>
    <row r="64" spans="1:2">
      <c r="A64">
        <v>250</v>
      </c>
      <c r="B64">
        <v>0.002376500000536907</v>
      </c>
    </row>
    <row r="65" spans="1:2">
      <c r="A65">
        <v>250</v>
      </c>
      <c r="B65">
        <v>0.003339700000651646</v>
      </c>
    </row>
    <row r="66" spans="1:2">
      <c r="A66">
        <v>250</v>
      </c>
      <c r="B66">
        <v>0.002740100000664825</v>
      </c>
    </row>
    <row r="67" spans="1:2">
      <c r="A67">
        <v>250</v>
      </c>
      <c r="B67">
        <v>0.002653400002600392</v>
      </c>
    </row>
    <row r="68" spans="1:2">
      <c r="A68">
        <v>250</v>
      </c>
      <c r="B68">
        <v>0.002763499996945029</v>
      </c>
    </row>
    <row r="69" spans="1:2">
      <c r="A69">
        <v>250</v>
      </c>
      <c r="B69">
        <v>0.003076500001043314</v>
      </c>
    </row>
    <row r="70" spans="1:2">
      <c r="A70">
        <v>250</v>
      </c>
      <c r="B70">
        <v>0.002970099998492515</v>
      </c>
    </row>
    <row r="71" spans="1:2">
      <c r="A71">
        <v>250</v>
      </c>
      <c r="B71">
        <v>0.003086299999267794</v>
      </c>
    </row>
    <row r="72" spans="1:2">
      <c r="A72">
        <v>250</v>
      </c>
      <c r="B72">
        <v>0.002434300000459189</v>
      </c>
    </row>
    <row r="73" spans="1:2">
      <c r="A73">
        <v>250</v>
      </c>
      <c r="B73">
        <v>0.002237199998489814</v>
      </c>
    </row>
    <row r="74" spans="1:2">
      <c r="A74">
        <v>250</v>
      </c>
      <c r="B74">
        <v>0.002652999999554595</v>
      </c>
    </row>
    <row r="75" spans="1:2">
      <c r="A75">
        <v>250</v>
      </c>
      <c r="B75">
        <v>0.003261000001657521</v>
      </c>
    </row>
    <row r="76" spans="1:2">
      <c r="A76">
        <v>250</v>
      </c>
      <c r="B76">
        <v>0.002901399999245768</v>
      </c>
    </row>
    <row r="77" spans="1:2">
      <c r="A77">
        <v>300</v>
      </c>
      <c r="B77">
        <v>0.003313599998364225</v>
      </c>
    </row>
    <row r="78" spans="1:2">
      <c r="A78">
        <v>300</v>
      </c>
      <c r="B78">
        <v>0.00321310000072117</v>
      </c>
    </row>
    <row r="79" spans="1:2">
      <c r="A79">
        <v>300</v>
      </c>
      <c r="B79">
        <v>0.002944899999420159</v>
      </c>
    </row>
    <row r="80" spans="1:2">
      <c r="A80">
        <v>300</v>
      </c>
      <c r="B80">
        <v>0.003006200000527315</v>
      </c>
    </row>
    <row r="81" spans="1:2">
      <c r="A81">
        <v>300</v>
      </c>
      <c r="B81">
        <v>0.003822999999101739</v>
      </c>
    </row>
    <row r="82" spans="1:2">
      <c r="A82">
        <v>300</v>
      </c>
      <c r="B82">
        <v>0.002766199999314267</v>
      </c>
    </row>
    <row r="83" spans="1:2">
      <c r="A83">
        <v>300</v>
      </c>
      <c r="B83">
        <v>0.003223600000637816</v>
      </c>
    </row>
    <row r="84" spans="1:2">
      <c r="A84">
        <v>300</v>
      </c>
      <c r="B84">
        <v>0.003461600001173792</v>
      </c>
    </row>
    <row r="85" spans="1:2">
      <c r="A85">
        <v>300</v>
      </c>
      <c r="B85">
        <v>0.003595000001951121</v>
      </c>
    </row>
    <row r="86" spans="1:2">
      <c r="A86">
        <v>300</v>
      </c>
      <c r="B86">
        <v>0.003541599999152822</v>
      </c>
    </row>
    <row r="87" spans="1:2">
      <c r="A87">
        <v>300</v>
      </c>
      <c r="B87">
        <v>0.003356500001245877</v>
      </c>
    </row>
    <row r="88" spans="1:2">
      <c r="A88">
        <v>300</v>
      </c>
      <c r="B88">
        <v>0.003609299998061033</v>
      </c>
    </row>
    <row r="89" spans="1:2">
      <c r="A89">
        <v>300</v>
      </c>
      <c r="B89">
        <v>0.003242700000555487</v>
      </c>
    </row>
    <row r="90" spans="1:2">
      <c r="A90">
        <v>300</v>
      </c>
      <c r="B90">
        <v>0.003406499999982771</v>
      </c>
    </row>
    <row r="91" spans="1:2">
      <c r="A91">
        <v>300</v>
      </c>
      <c r="B91">
        <v>0.003250900001148693</v>
      </c>
    </row>
    <row r="92" spans="1:2">
      <c r="A92">
        <v>350</v>
      </c>
      <c r="B92">
        <v>0.004053500000736676</v>
      </c>
    </row>
    <row r="93" spans="1:2">
      <c r="A93">
        <v>350</v>
      </c>
      <c r="B93">
        <v>0.003770599996641977</v>
      </c>
    </row>
    <row r="94" spans="1:2">
      <c r="A94">
        <v>350</v>
      </c>
      <c r="B94">
        <v>0.003574400001525646</v>
      </c>
    </row>
    <row r="95" spans="1:2">
      <c r="A95">
        <v>350</v>
      </c>
      <c r="B95">
        <v>0.003650099999504164</v>
      </c>
    </row>
    <row r="96" spans="1:2">
      <c r="A96">
        <v>350</v>
      </c>
      <c r="B96">
        <v>0.004218399997625966</v>
      </c>
    </row>
    <row r="97" spans="1:2">
      <c r="A97">
        <v>350</v>
      </c>
      <c r="B97">
        <v>0.003706899999087909</v>
      </c>
    </row>
    <row r="98" spans="1:2">
      <c r="A98">
        <v>350</v>
      </c>
      <c r="B98">
        <v>0.003694399998494191</v>
      </c>
    </row>
    <row r="99" spans="1:2">
      <c r="A99">
        <v>350</v>
      </c>
      <c r="B99">
        <v>0.003623500000685453</v>
      </c>
    </row>
    <row r="100" spans="1:2">
      <c r="A100">
        <v>350</v>
      </c>
      <c r="B100">
        <v>0.003424400001676986</v>
      </c>
    </row>
    <row r="101" spans="1:2">
      <c r="A101">
        <v>350</v>
      </c>
      <c r="B101">
        <v>0.00341120000302908</v>
      </c>
    </row>
    <row r="102" spans="1:2">
      <c r="A102">
        <v>350</v>
      </c>
      <c r="B102">
        <v>0.003919200000382261</v>
      </c>
    </row>
    <row r="103" spans="1:2">
      <c r="A103">
        <v>350</v>
      </c>
      <c r="B103">
        <v>0.004842599999392405</v>
      </c>
    </row>
    <row r="104" spans="1:2">
      <c r="A104">
        <v>350</v>
      </c>
      <c r="B104">
        <v>0.00405740000132937</v>
      </c>
    </row>
    <row r="105" spans="1:2">
      <c r="A105">
        <v>350</v>
      </c>
      <c r="B105">
        <v>0.003598499999498017</v>
      </c>
    </row>
    <row r="106" spans="1:2">
      <c r="A106">
        <v>350</v>
      </c>
      <c r="B106">
        <v>0.004460000000108266</v>
      </c>
    </row>
    <row r="107" spans="1:2">
      <c r="A107">
        <v>400</v>
      </c>
      <c r="B107">
        <v>0.004465900001378031</v>
      </c>
    </row>
    <row r="108" spans="1:2">
      <c r="A108">
        <v>400</v>
      </c>
      <c r="B108">
        <v>0.004729799999040551</v>
      </c>
    </row>
    <row r="109" spans="1:2">
      <c r="A109">
        <v>400</v>
      </c>
      <c r="B109">
        <v>0.00444939999943017</v>
      </c>
    </row>
    <row r="110" spans="1:2">
      <c r="A110">
        <v>400</v>
      </c>
      <c r="B110">
        <v>0.003964499999710824</v>
      </c>
    </row>
    <row r="111" spans="1:2">
      <c r="A111">
        <v>400</v>
      </c>
      <c r="B111">
        <v>0.004278800002794014</v>
      </c>
    </row>
    <row r="112" spans="1:2">
      <c r="A112">
        <v>400</v>
      </c>
      <c r="B112">
        <v>0.004345800000010058</v>
      </c>
    </row>
    <row r="113" spans="1:2">
      <c r="A113">
        <v>400</v>
      </c>
      <c r="B113">
        <v>0.004184599998552585</v>
      </c>
    </row>
    <row r="114" spans="1:2">
      <c r="A114">
        <v>400</v>
      </c>
      <c r="B114">
        <v>0.004525800002738833</v>
      </c>
    </row>
    <row r="115" spans="1:2">
      <c r="A115">
        <v>400</v>
      </c>
      <c r="B115">
        <v>0.005195899997488596</v>
      </c>
    </row>
    <row r="116" spans="1:2">
      <c r="A116">
        <v>400</v>
      </c>
      <c r="B116">
        <v>0.004416499999933876</v>
      </c>
    </row>
    <row r="117" spans="1:2">
      <c r="A117">
        <v>400</v>
      </c>
      <c r="B117">
        <v>0.004413599999679718</v>
      </c>
    </row>
    <row r="118" spans="1:2">
      <c r="A118">
        <v>400</v>
      </c>
      <c r="B118">
        <v>0.004693299997597933</v>
      </c>
    </row>
    <row r="119" spans="1:2">
      <c r="A119">
        <v>400</v>
      </c>
      <c r="B119">
        <v>0.004309899999498157</v>
      </c>
    </row>
    <row r="120" spans="1:2">
      <c r="A120">
        <v>400</v>
      </c>
      <c r="B120">
        <v>0.003998699998192023</v>
      </c>
    </row>
    <row r="121" spans="1:2">
      <c r="A121">
        <v>400</v>
      </c>
      <c r="B121">
        <v>0.004264700000931043</v>
      </c>
    </row>
    <row r="122" spans="1:2">
      <c r="A122">
        <v>450</v>
      </c>
      <c r="B122">
        <v>0.004831999998714309</v>
      </c>
    </row>
    <row r="123" spans="1:2">
      <c r="A123">
        <v>450</v>
      </c>
      <c r="B123">
        <v>0.00518499999816413</v>
      </c>
    </row>
    <row r="124" spans="1:2">
      <c r="A124">
        <v>450</v>
      </c>
      <c r="B124">
        <v>0.004813999999896623</v>
      </c>
    </row>
    <row r="125" spans="1:2">
      <c r="A125">
        <v>450</v>
      </c>
      <c r="B125">
        <v>0.004941700000927085</v>
      </c>
    </row>
    <row r="126" spans="1:2">
      <c r="A126">
        <v>450</v>
      </c>
      <c r="B126">
        <v>0.005594500002189307</v>
      </c>
    </row>
    <row r="127" spans="1:2">
      <c r="A127">
        <v>450</v>
      </c>
      <c r="B127">
        <v>0.005994600000121864</v>
      </c>
    </row>
    <row r="128" spans="1:2">
      <c r="A128">
        <v>450</v>
      </c>
      <c r="B128">
        <v>0.00520209999740473</v>
      </c>
    </row>
    <row r="129" spans="1:2">
      <c r="A129">
        <v>450</v>
      </c>
      <c r="B129">
        <v>0.004828000000998145</v>
      </c>
    </row>
    <row r="130" spans="1:2">
      <c r="A130">
        <v>450</v>
      </c>
      <c r="B130">
        <v>0.005371300001570489</v>
      </c>
    </row>
    <row r="131" spans="1:2">
      <c r="A131">
        <v>450</v>
      </c>
      <c r="B131">
        <v>0.005273800001305062</v>
      </c>
    </row>
    <row r="132" spans="1:2">
      <c r="A132">
        <v>450</v>
      </c>
      <c r="B132">
        <v>0.005002999998396263</v>
      </c>
    </row>
    <row r="133" spans="1:2">
      <c r="A133">
        <v>450</v>
      </c>
      <c r="B133">
        <v>0.004858500000409549</v>
      </c>
    </row>
    <row r="134" spans="1:2">
      <c r="A134">
        <v>450</v>
      </c>
      <c r="B134">
        <v>0.004845399998885114</v>
      </c>
    </row>
    <row r="135" spans="1:2">
      <c r="A135">
        <v>450</v>
      </c>
      <c r="B135">
        <v>0.005329799998435192</v>
      </c>
    </row>
    <row r="136" spans="1:2">
      <c r="A136">
        <v>450</v>
      </c>
      <c r="B136">
        <v>0.00519229999918025</v>
      </c>
    </row>
    <row r="137" spans="1:2">
      <c r="A137">
        <v>500</v>
      </c>
      <c r="B137">
        <v>0.005494199998793192</v>
      </c>
    </row>
    <row r="138" spans="1:2">
      <c r="A138">
        <v>500</v>
      </c>
      <c r="B138">
        <v>0.004768300001160242</v>
      </c>
    </row>
    <row r="139" spans="1:2">
      <c r="A139">
        <v>500</v>
      </c>
      <c r="B139">
        <v>0.005313099998602411</v>
      </c>
    </row>
    <row r="140" spans="1:2">
      <c r="A140">
        <v>500</v>
      </c>
      <c r="B140">
        <v>0.006353799999487819</v>
      </c>
    </row>
    <row r="141" spans="1:2">
      <c r="A141">
        <v>500</v>
      </c>
      <c r="B141">
        <v>0.005821499999001389</v>
      </c>
    </row>
    <row r="142" spans="1:2">
      <c r="A142">
        <v>500</v>
      </c>
      <c r="B142">
        <v>0.005240000002231682</v>
      </c>
    </row>
    <row r="143" spans="1:2">
      <c r="A143">
        <v>500</v>
      </c>
      <c r="B143">
        <v>0.005337199996574782</v>
      </c>
    </row>
    <row r="144" spans="1:2">
      <c r="A144">
        <v>500</v>
      </c>
      <c r="B144">
        <v>0.005043699999077944</v>
      </c>
    </row>
    <row r="145" spans="1:2">
      <c r="A145">
        <v>500</v>
      </c>
      <c r="B145">
        <v>0.005649700000503799</v>
      </c>
    </row>
    <row r="146" spans="1:2">
      <c r="A146">
        <v>500</v>
      </c>
      <c r="B146">
        <v>0.005815600001369603</v>
      </c>
    </row>
    <row r="147" spans="1:2">
      <c r="A147">
        <v>500</v>
      </c>
      <c r="B147">
        <v>0.006127100001322106</v>
      </c>
    </row>
    <row r="148" spans="1:2">
      <c r="A148">
        <v>500</v>
      </c>
      <c r="B148">
        <v>0.0056034000008367</v>
      </c>
    </row>
    <row r="149" spans="1:2">
      <c r="A149">
        <v>500</v>
      </c>
      <c r="B149">
        <v>0.005452600002172403</v>
      </c>
    </row>
    <row r="150" spans="1:2">
      <c r="A150">
        <v>500</v>
      </c>
      <c r="B150">
        <v>0.005607800001598662</v>
      </c>
    </row>
    <row r="151" spans="1:2">
      <c r="A151">
        <v>500</v>
      </c>
      <c r="B151">
        <v>0.00565199999982724</v>
      </c>
    </row>
    <row r="152" spans="1:2">
      <c r="A152">
        <v>550</v>
      </c>
      <c r="B152">
        <v>0.006062699998437893</v>
      </c>
    </row>
    <row r="153" spans="1:2">
      <c r="A153">
        <v>550</v>
      </c>
      <c r="B153">
        <v>0.00596860000223387</v>
      </c>
    </row>
    <row r="154" spans="1:2">
      <c r="A154">
        <v>550</v>
      </c>
      <c r="B154">
        <v>0.005703999999241205</v>
      </c>
    </row>
    <row r="155" spans="1:2">
      <c r="A155">
        <v>550</v>
      </c>
      <c r="B155">
        <v>0.005859799999598181</v>
      </c>
    </row>
    <row r="156" spans="1:2">
      <c r="A156">
        <v>550</v>
      </c>
      <c r="B156">
        <v>0.005286100000375882</v>
      </c>
    </row>
    <row r="157" spans="1:2">
      <c r="A157">
        <v>550</v>
      </c>
      <c r="B157">
        <v>0.005376699999033008</v>
      </c>
    </row>
    <row r="158" spans="1:2">
      <c r="A158">
        <v>550</v>
      </c>
      <c r="B158">
        <v>0.006745099999534432</v>
      </c>
    </row>
    <row r="159" spans="1:2">
      <c r="A159">
        <v>550</v>
      </c>
      <c r="B159">
        <v>0.006501899999420857</v>
      </c>
    </row>
    <row r="160" spans="1:2">
      <c r="A160">
        <v>550</v>
      </c>
      <c r="B160">
        <v>0.007100299997546244</v>
      </c>
    </row>
    <row r="161" spans="1:2">
      <c r="A161">
        <v>550</v>
      </c>
      <c r="B161">
        <v>0.00613589999920805</v>
      </c>
    </row>
    <row r="162" spans="1:2">
      <c r="A162">
        <v>550</v>
      </c>
      <c r="B162">
        <v>0.006002499998430721</v>
      </c>
    </row>
    <row r="163" spans="1:2">
      <c r="A163">
        <v>550</v>
      </c>
      <c r="B163">
        <v>0.006742000001395354</v>
      </c>
    </row>
    <row r="164" spans="1:2">
      <c r="A164">
        <v>550</v>
      </c>
      <c r="B164">
        <v>0.006470399999670917</v>
      </c>
    </row>
    <row r="165" spans="1:2">
      <c r="A165">
        <v>550</v>
      </c>
      <c r="B165">
        <v>0.006458100000600098</v>
      </c>
    </row>
    <row r="166" spans="1:2">
      <c r="A166">
        <v>550</v>
      </c>
      <c r="B166">
        <v>0.006087399997340981</v>
      </c>
    </row>
    <row r="167" spans="1:2">
      <c r="A167">
        <v>600</v>
      </c>
      <c r="B167">
        <v>0.007260300000780262</v>
      </c>
    </row>
    <row r="168" spans="1:2">
      <c r="A168">
        <v>600</v>
      </c>
      <c r="B168">
        <v>0.007085799999913434</v>
      </c>
    </row>
    <row r="169" spans="1:2">
      <c r="A169">
        <v>600</v>
      </c>
      <c r="B169">
        <v>0.006746700000803685</v>
      </c>
    </row>
    <row r="170" spans="1:2">
      <c r="A170">
        <v>600</v>
      </c>
      <c r="B170">
        <v>0.006857600001239916</v>
      </c>
    </row>
    <row r="171" spans="1:2">
      <c r="A171">
        <v>600</v>
      </c>
      <c r="B171">
        <v>0.006966799999645445</v>
      </c>
    </row>
    <row r="172" spans="1:2">
      <c r="A172">
        <v>600</v>
      </c>
      <c r="B172">
        <v>0.00648929999806569</v>
      </c>
    </row>
    <row r="173" spans="1:2">
      <c r="A173">
        <v>600</v>
      </c>
      <c r="B173">
        <v>0.006895500002428889</v>
      </c>
    </row>
    <row r="174" spans="1:2">
      <c r="A174">
        <v>600</v>
      </c>
      <c r="B174">
        <v>0.007392400002572685</v>
      </c>
    </row>
    <row r="175" spans="1:2">
      <c r="A175">
        <v>600</v>
      </c>
      <c r="B175">
        <v>0.007148600001528393</v>
      </c>
    </row>
    <row r="176" spans="1:2">
      <c r="A176">
        <v>600</v>
      </c>
      <c r="B176">
        <v>0.00691700000243145</v>
      </c>
    </row>
    <row r="177" spans="1:2">
      <c r="A177">
        <v>600</v>
      </c>
      <c r="B177">
        <v>0.007019000000582309</v>
      </c>
    </row>
    <row r="178" spans="1:2">
      <c r="A178">
        <v>600</v>
      </c>
      <c r="B178">
        <v>0.00637289999940549</v>
      </c>
    </row>
    <row r="179" spans="1:2">
      <c r="A179">
        <v>600</v>
      </c>
      <c r="B179">
        <v>0.006894999998621643</v>
      </c>
    </row>
    <row r="180" spans="1:2">
      <c r="A180">
        <v>600</v>
      </c>
      <c r="B180">
        <v>0.006770200001483317</v>
      </c>
    </row>
    <row r="181" spans="1:2">
      <c r="A181">
        <v>600</v>
      </c>
      <c r="B181">
        <v>0.006624199999350822</v>
      </c>
    </row>
    <row r="182" spans="1:2">
      <c r="A182">
        <v>650</v>
      </c>
      <c r="B182">
        <v>0.007739500000752741</v>
      </c>
    </row>
    <row r="183" spans="1:2">
      <c r="A183">
        <v>650</v>
      </c>
      <c r="B183">
        <v>0.008259400001406902</v>
      </c>
    </row>
    <row r="184" spans="1:2">
      <c r="A184">
        <v>650</v>
      </c>
      <c r="B184">
        <v>0.007229599999845959</v>
      </c>
    </row>
    <row r="185" spans="1:2">
      <c r="A185">
        <v>650</v>
      </c>
      <c r="B185">
        <v>0.007598200001666555</v>
      </c>
    </row>
    <row r="186" spans="1:2">
      <c r="A186">
        <v>650</v>
      </c>
      <c r="B186">
        <v>0.007238399997731904</v>
      </c>
    </row>
    <row r="187" spans="1:2">
      <c r="A187">
        <v>650</v>
      </c>
      <c r="B187">
        <v>0.009588700002495898</v>
      </c>
    </row>
    <row r="188" spans="1:2">
      <c r="A188">
        <v>650</v>
      </c>
      <c r="B188">
        <v>0.007672600000660168</v>
      </c>
    </row>
    <row r="189" spans="1:2">
      <c r="A189">
        <v>650</v>
      </c>
      <c r="B189">
        <v>0.008138900000631111</v>
      </c>
    </row>
    <row r="190" spans="1:2">
      <c r="A190">
        <v>650</v>
      </c>
      <c r="B190">
        <v>0.007391299997834722</v>
      </c>
    </row>
    <row r="191" spans="1:2">
      <c r="A191">
        <v>650</v>
      </c>
      <c r="B191">
        <v>0.007235500001115724</v>
      </c>
    </row>
    <row r="192" spans="1:2">
      <c r="A192">
        <v>650</v>
      </c>
      <c r="B192">
        <v>0.006491799998912029</v>
      </c>
    </row>
    <row r="193" spans="1:2">
      <c r="A193">
        <v>650</v>
      </c>
      <c r="B193">
        <v>0.007789999999658903</v>
      </c>
    </row>
    <row r="194" spans="1:2">
      <c r="A194">
        <v>650</v>
      </c>
      <c r="B194">
        <v>0.007623400000738911</v>
      </c>
    </row>
    <row r="195" spans="1:2">
      <c r="A195">
        <v>650</v>
      </c>
      <c r="B195">
        <v>0.007647300000826363</v>
      </c>
    </row>
    <row r="196" spans="1:2">
      <c r="A196">
        <v>650</v>
      </c>
      <c r="B196">
        <v>0.0113556000032986</v>
      </c>
    </row>
    <row r="197" spans="1:2">
      <c r="A197">
        <v>700</v>
      </c>
      <c r="B197">
        <v>0.008244900000136113</v>
      </c>
    </row>
    <row r="198" spans="1:2">
      <c r="A198">
        <v>700</v>
      </c>
      <c r="B198">
        <v>0.008153800001309719</v>
      </c>
    </row>
    <row r="199" spans="1:2">
      <c r="A199">
        <v>700</v>
      </c>
      <c r="B199">
        <v>0.008039099997404264</v>
      </c>
    </row>
    <row r="200" spans="1:2">
      <c r="A200">
        <v>700</v>
      </c>
      <c r="B200">
        <v>0.007831200000509853</v>
      </c>
    </row>
    <row r="201" spans="1:2">
      <c r="A201">
        <v>700</v>
      </c>
      <c r="B201">
        <v>0.00838330000260612</v>
      </c>
    </row>
    <row r="202" spans="1:2">
      <c r="A202">
        <v>700</v>
      </c>
      <c r="B202">
        <v>0.007998199998837663</v>
      </c>
    </row>
    <row r="203" spans="1:2">
      <c r="A203">
        <v>700</v>
      </c>
      <c r="B203">
        <v>0.008357999999134336</v>
      </c>
    </row>
    <row r="204" spans="1:2">
      <c r="A204">
        <v>700</v>
      </c>
      <c r="B204">
        <v>0.008275799998955335</v>
      </c>
    </row>
    <row r="205" spans="1:2">
      <c r="A205">
        <v>700</v>
      </c>
      <c r="B205">
        <v>0.00813660000130767</v>
      </c>
    </row>
    <row r="206" spans="1:2">
      <c r="A206">
        <v>700</v>
      </c>
      <c r="B206">
        <v>0.007689999998547137</v>
      </c>
    </row>
    <row r="207" spans="1:2">
      <c r="A207">
        <v>700</v>
      </c>
      <c r="B207">
        <v>0.007996000000275671</v>
      </c>
    </row>
    <row r="208" spans="1:2">
      <c r="A208">
        <v>700</v>
      </c>
      <c r="B208">
        <v>0.007990900001459522</v>
      </c>
    </row>
    <row r="209" spans="1:2">
      <c r="A209">
        <v>700</v>
      </c>
      <c r="B209">
        <v>0.00822130000233301</v>
      </c>
    </row>
    <row r="210" spans="1:2">
      <c r="A210">
        <v>700</v>
      </c>
      <c r="B210">
        <v>0.007964799999172101</v>
      </c>
    </row>
    <row r="211" spans="1:2">
      <c r="A211">
        <v>700</v>
      </c>
      <c r="B211">
        <v>0.007906099999672733</v>
      </c>
    </row>
    <row r="212" spans="1:2">
      <c r="A212">
        <v>750</v>
      </c>
      <c r="B212">
        <v>0.00884080000105314</v>
      </c>
    </row>
    <row r="213" spans="1:2">
      <c r="A213">
        <v>750</v>
      </c>
      <c r="B213">
        <v>0.008061900000029709</v>
      </c>
    </row>
    <row r="214" spans="1:2">
      <c r="A214">
        <v>750</v>
      </c>
      <c r="B214">
        <v>0.007992499999090796</v>
      </c>
    </row>
    <row r="215" spans="1:2">
      <c r="A215">
        <v>750</v>
      </c>
      <c r="B215">
        <v>0.008707700002560159</v>
      </c>
    </row>
    <row r="216" spans="1:2">
      <c r="A216">
        <v>750</v>
      </c>
      <c r="B216">
        <v>0.008023300000786548</v>
      </c>
    </row>
    <row r="217" spans="1:2">
      <c r="A217">
        <v>750</v>
      </c>
      <c r="B217">
        <v>0.008374500001082197</v>
      </c>
    </row>
    <row r="218" spans="1:2">
      <c r="A218">
        <v>750</v>
      </c>
      <c r="B218">
        <v>0.008799900002486538</v>
      </c>
    </row>
    <row r="219" spans="1:2">
      <c r="A219">
        <v>750</v>
      </c>
      <c r="B219">
        <v>0.007386299999780022</v>
      </c>
    </row>
    <row r="220" spans="1:2">
      <c r="A220">
        <v>750</v>
      </c>
      <c r="B220">
        <v>0.008470000000670552</v>
      </c>
    </row>
    <row r="221" spans="1:2">
      <c r="A221">
        <v>750</v>
      </c>
      <c r="B221">
        <v>0.008848599998600548</v>
      </c>
    </row>
    <row r="222" spans="1:2">
      <c r="A222">
        <v>750</v>
      </c>
      <c r="B222">
        <v>0.008293599999888102</v>
      </c>
    </row>
    <row r="223" spans="1:2">
      <c r="A223">
        <v>750</v>
      </c>
      <c r="B223">
        <v>0.008135799998854054</v>
      </c>
    </row>
    <row r="224" spans="1:2">
      <c r="A224">
        <v>750</v>
      </c>
      <c r="B224">
        <v>0.007380499999271706</v>
      </c>
    </row>
    <row r="225" spans="1:2">
      <c r="A225">
        <v>750</v>
      </c>
      <c r="B225">
        <v>0.009493400000792462</v>
      </c>
    </row>
    <row r="226" spans="1:2">
      <c r="A226">
        <v>750</v>
      </c>
      <c r="B226">
        <v>0.007975099997565849</v>
      </c>
    </row>
    <row r="227" spans="1:2">
      <c r="A227">
        <v>800</v>
      </c>
      <c r="B227">
        <v>0.00891829999818583</v>
      </c>
    </row>
    <row r="228" spans="1:2">
      <c r="A228">
        <v>800</v>
      </c>
      <c r="B228">
        <v>0.009628800002246862</v>
      </c>
    </row>
    <row r="229" spans="1:2">
      <c r="A229">
        <v>800</v>
      </c>
      <c r="B229">
        <v>0.00878039999952307</v>
      </c>
    </row>
    <row r="230" spans="1:2">
      <c r="A230">
        <v>800</v>
      </c>
      <c r="B230">
        <v>0.008215300000301795</v>
      </c>
    </row>
    <row r="231" spans="1:2">
      <c r="A231">
        <v>800</v>
      </c>
      <c r="B231">
        <v>0.009821200001169927</v>
      </c>
    </row>
    <row r="232" spans="1:2">
      <c r="A232">
        <v>800</v>
      </c>
      <c r="B232">
        <v>0.008752599998842925</v>
      </c>
    </row>
    <row r="233" spans="1:2">
      <c r="A233">
        <v>800</v>
      </c>
      <c r="B233">
        <v>0.009825600001931889</v>
      </c>
    </row>
    <row r="234" spans="1:2">
      <c r="A234">
        <v>800</v>
      </c>
      <c r="B234">
        <v>0.009099499999138061</v>
      </c>
    </row>
    <row r="235" spans="1:2">
      <c r="A235">
        <v>800</v>
      </c>
      <c r="B235">
        <v>0.009763699999894015</v>
      </c>
    </row>
    <row r="236" spans="1:2">
      <c r="A236">
        <v>800</v>
      </c>
      <c r="B236">
        <v>0.00934150000102818</v>
      </c>
    </row>
    <row r="237" spans="1:2">
      <c r="A237">
        <v>800</v>
      </c>
      <c r="B237">
        <v>0.008576000000175554</v>
      </c>
    </row>
    <row r="238" spans="1:2">
      <c r="A238">
        <v>800</v>
      </c>
      <c r="B238">
        <v>0.008658999999170192</v>
      </c>
    </row>
    <row r="239" spans="1:2">
      <c r="A239">
        <v>800</v>
      </c>
      <c r="B239">
        <v>0.009379300001455704</v>
      </c>
    </row>
    <row r="240" spans="1:2">
      <c r="A240">
        <v>800</v>
      </c>
      <c r="B240">
        <v>0.008583299997553695</v>
      </c>
    </row>
    <row r="241" spans="1:2">
      <c r="A241">
        <v>800</v>
      </c>
      <c r="B241">
        <v>0.00937319999866304</v>
      </c>
    </row>
    <row r="242" spans="1:2">
      <c r="A242">
        <v>850</v>
      </c>
      <c r="B242">
        <v>0.01013579999926151</v>
      </c>
    </row>
    <row r="243" spans="1:2">
      <c r="A243">
        <v>850</v>
      </c>
      <c r="B243">
        <v>0.009330299999419367</v>
      </c>
    </row>
    <row r="244" spans="1:2">
      <c r="A244">
        <v>850</v>
      </c>
      <c r="B244">
        <v>0.01053509999837843</v>
      </c>
    </row>
    <row r="245" spans="1:2">
      <c r="A245">
        <v>850</v>
      </c>
      <c r="B245">
        <v>0.01030480000190437</v>
      </c>
    </row>
    <row r="246" spans="1:2">
      <c r="A246">
        <v>850</v>
      </c>
      <c r="B246">
        <v>0.009740599998622201</v>
      </c>
    </row>
    <row r="247" spans="1:2">
      <c r="A247">
        <v>850</v>
      </c>
      <c r="B247">
        <v>0.009920399999828078</v>
      </c>
    </row>
    <row r="248" spans="1:2">
      <c r="A248">
        <v>850</v>
      </c>
      <c r="B248">
        <v>0.008280599999125116</v>
      </c>
    </row>
    <row r="249" spans="1:2">
      <c r="A249">
        <v>850</v>
      </c>
      <c r="B249">
        <v>0.009611900000891183</v>
      </c>
    </row>
    <row r="250" spans="1:2">
      <c r="A250">
        <v>850</v>
      </c>
      <c r="B250">
        <v>0.008676900000864407</v>
      </c>
    </row>
    <row r="251" spans="1:2">
      <c r="A251">
        <v>850</v>
      </c>
      <c r="B251">
        <v>0.01008799999908661</v>
      </c>
    </row>
    <row r="252" spans="1:2">
      <c r="A252">
        <v>850</v>
      </c>
      <c r="B252">
        <v>0.01096479999978328</v>
      </c>
    </row>
    <row r="253" spans="1:2">
      <c r="A253">
        <v>850</v>
      </c>
      <c r="B253">
        <v>0.008854100000462495</v>
      </c>
    </row>
    <row r="254" spans="1:2">
      <c r="A254">
        <v>850</v>
      </c>
      <c r="B254">
        <v>0.01063809999686782</v>
      </c>
    </row>
    <row r="255" spans="1:2">
      <c r="A255">
        <v>850</v>
      </c>
      <c r="B255">
        <v>0.01025159999699099</v>
      </c>
    </row>
    <row r="256" spans="1:2">
      <c r="A256">
        <v>850</v>
      </c>
      <c r="B256">
        <v>0.01006060000145226</v>
      </c>
    </row>
    <row r="257" spans="1:2">
      <c r="A257">
        <v>900</v>
      </c>
      <c r="B257">
        <v>0.01064570000016829</v>
      </c>
    </row>
    <row r="258" spans="1:2">
      <c r="A258">
        <v>900</v>
      </c>
      <c r="B258">
        <v>0.0104397000031895</v>
      </c>
    </row>
    <row r="259" spans="1:2">
      <c r="A259">
        <v>900</v>
      </c>
      <c r="B259">
        <v>0.01056389999939711</v>
      </c>
    </row>
    <row r="260" spans="1:2">
      <c r="A260">
        <v>900</v>
      </c>
      <c r="B260">
        <v>0.01104259999920032</v>
      </c>
    </row>
    <row r="261" spans="1:2">
      <c r="A261">
        <v>900</v>
      </c>
      <c r="B261">
        <v>0.01012590000027558</v>
      </c>
    </row>
    <row r="262" spans="1:2">
      <c r="A262">
        <v>900</v>
      </c>
      <c r="B262">
        <v>0.01060829999914858</v>
      </c>
    </row>
    <row r="263" spans="1:2">
      <c r="A263">
        <v>900</v>
      </c>
      <c r="B263">
        <v>0.01056850000168197</v>
      </c>
    </row>
    <row r="264" spans="1:2">
      <c r="A264">
        <v>900</v>
      </c>
      <c r="B264">
        <v>0.009821499999816297</v>
      </c>
    </row>
    <row r="265" spans="1:2">
      <c r="A265">
        <v>900</v>
      </c>
      <c r="B265">
        <v>0.00988379999762401</v>
      </c>
    </row>
    <row r="266" spans="1:2">
      <c r="A266">
        <v>900</v>
      </c>
      <c r="B266">
        <v>0.01093150000087917</v>
      </c>
    </row>
    <row r="267" spans="1:2">
      <c r="A267">
        <v>900</v>
      </c>
      <c r="B267">
        <v>0.01043209999988903</v>
      </c>
    </row>
    <row r="268" spans="1:2">
      <c r="A268">
        <v>900</v>
      </c>
      <c r="B268">
        <v>0.01103169999987585</v>
      </c>
    </row>
    <row r="269" spans="1:2">
      <c r="A269">
        <v>900</v>
      </c>
      <c r="B269">
        <v>0.009779199997865362</v>
      </c>
    </row>
    <row r="270" spans="1:2">
      <c r="A270">
        <v>900</v>
      </c>
      <c r="B270">
        <v>0.01145229999747244</v>
      </c>
    </row>
    <row r="271" spans="1:2">
      <c r="A271">
        <v>900</v>
      </c>
      <c r="B271">
        <v>0.009298299999500159</v>
      </c>
    </row>
    <row r="272" spans="1:2">
      <c r="A272">
        <v>950</v>
      </c>
      <c r="B272">
        <v>0.00963430000047083</v>
      </c>
    </row>
    <row r="273" spans="1:2">
      <c r="A273">
        <v>950</v>
      </c>
      <c r="B273">
        <v>0.01046340000175405</v>
      </c>
    </row>
    <row r="274" spans="1:2">
      <c r="A274">
        <v>950</v>
      </c>
      <c r="B274">
        <v>0.01568349999797647</v>
      </c>
    </row>
    <row r="275" spans="1:2">
      <c r="A275">
        <v>950</v>
      </c>
      <c r="B275">
        <v>0.01199800000176765</v>
      </c>
    </row>
    <row r="276" spans="1:2">
      <c r="A276">
        <v>950</v>
      </c>
      <c r="B276">
        <v>0.01093310000214842</v>
      </c>
    </row>
    <row r="277" spans="1:2">
      <c r="A277">
        <v>950</v>
      </c>
      <c r="B277">
        <v>0.01162330000079237</v>
      </c>
    </row>
    <row r="278" spans="1:2">
      <c r="A278">
        <v>950</v>
      </c>
      <c r="B278">
        <v>0.01137040000321576</v>
      </c>
    </row>
    <row r="279" spans="1:2">
      <c r="A279">
        <v>950</v>
      </c>
      <c r="B279">
        <v>0.01067700000203331</v>
      </c>
    </row>
    <row r="280" spans="1:2">
      <c r="A280">
        <v>950</v>
      </c>
      <c r="B280">
        <v>0.01038590000098338</v>
      </c>
    </row>
    <row r="281" spans="1:2">
      <c r="A281">
        <v>950</v>
      </c>
      <c r="B281">
        <v>0.01107399999818881</v>
      </c>
    </row>
    <row r="282" spans="1:2">
      <c r="A282">
        <v>950</v>
      </c>
      <c r="B282">
        <v>0.01097989999834681</v>
      </c>
    </row>
    <row r="283" spans="1:2">
      <c r="A283">
        <v>950</v>
      </c>
      <c r="B283">
        <v>0.01151419999951031</v>
      </c>
    </row>
    <row r="284" spans="1:2">
      <c r="A284">
        <v>950</v>
      </c>
      <c r="B284">
        <v>0.0106567000002542</v>
      </c>
    </row>
    <row r="285" spans="1:2">
      <c r="A285">
        <v>950</v>
      </c>
      <c r="B285">
        <v>0.01088659999732045</v>
      </c>
    </row>
    <row r="286" spans="1:2">
      <c r="A286">
        <v>950</v>
      </c>
      <c r="B286">
        <v>0.0115103000025556</v>
      </c>
    </row>
    <row r="287" spans="1:2">
      <c r="A287">
        <v>1000</v>
      </c>
      <c r="B287">
        <v>0.01189270000031684</v>
      </c>
    </row>
    <row r="288" spans="1:2">
      <c r="A288">
        <v>1000</v>
      </c>
      <c r="B288">
        <v>0.01195130000269273</v>
      </c>
    </row>
    <row r="289" spans="1:2">
      <c r="A289">
        <v>1000</v>
      </c>
      <c r="B289">
        <v>0.01190330000099493</v>
      </c>
    </row>
    <row r="290" spans="1:2">
      <c r="A290">
        <v>1000</v>
      </c>
      <c r="B290">
        <v>0.01164770000104909</v>
      </c>
    </row>
    <row r="291" spans="1:2">
      <c r="A291">
        <v>1000</v>
      </c>
      <c r="B291">
        <v>0.01015650000044843</v>
      </c>
    </row>
    <row r="292" spans="1:2">
      <c r="A292">
        <v>1000</v>
      </c>
      <c r="B292">
        <v>0.0110869999989518</v>
      </c>
    </row>
    <row r="293" spans="1:2">
      <c r="A293">
        <v>1000</v>
      </c>
      <c r="B293">
        <v>0.01170819999970263</v>
      </c>
    </row>
    <row r="294" spans="1:2">
      <c r="A294">
        <v>1000</v>
      </c>
      <c r="B294">
        <v>0.0107938999972248</v>
      </c>
    </row>
    <row r="295" spans="1:2">
      <c r="A295">
        <v>1000</v>
      </c>
      <c r="B295">
        <v>0.01078860000052373</v>
      </c>
    </row>
    <row r="296" spans="1:2">
      <c r="A296">
        <v>1000</v>
      </c>
      <c r="B296">
        <v>0.01107979999869713</v>
      </c>
    </row>
    <row r="297" spans="1:2">
      <c r="A297">
        <v>1000</v>
      </c>
      <c r="B297">
        <v>0.01046879999921657</v>
      </c>
    </row>
    <row r="298" spans="1:2">
      <c r="A298">
        <v>1000</v>
      </c>
      <c r="B298">
        <v>0.01153690000137431</v>
      </c>
    </row>
    <row r="299" spans="1:2">
      <c r="A299">
        <v>1000</v>
      </c>
      <c r="B299">
        <v>0.01159390000248095</v>
      </c>
    </row>
    <row r="300" spans="1:2">
      <c r="A300">
        <v>1000</v>
      </c>
      <c r="B300">
        <v>0.01098300000012387</v>
      </c>
    </row>
    <row r="301" spans="1:2">
      <c r="A301">
        <v>1000</v>
      </c>
      <c r="B301">
        <v>0.01222880000204896</v>
      </c>
    </row>
    <row r="302" spans="1:2">
      <c r="A302">
        <v>1050</v>
      </c>
      <c r="B302">
        <v>0.01266729999770178</v>
      </c>
    </row>
    <row r="303" spans="1:2">
      <c r="A303">
        <v>1050</v>
      </c>
      <c r="B303">
        <v>0.01186640000014449</v>
      </c>
    </row>
    <row r="304" spans="1:2">
      <c r="A304">
        <v>1050</v>
      </c>
      <c r="B304">
        <v>0.0125901999999769</v>
      </c>
    </row>
    <row r="305" spans="1:2">
      <c r="A305">
        <v>1050</v>
      </c>
      <c r="B305">
        <v>0.01384069999767235</v>
      </c>
    </row>
    <row r="306" spans="1:2">
      <c r="A306">
        <v>1050</v>
      </c>
      <c r="B306">
        <v>0.01109379999979865</v>
      </c>
    </row>
    <row r="307" spans="1:2">
      <c r="A307">
        <v>1050</v>
      </c>
      <c r="B307">
        <v>0.01130039999770815</v>
      </c>
    </row>
    <row r="308" spans="1:2">
      <c r="A308">
        <v>1050</v>
      </c>
      <c r="B308">
        <v>0.01197079999838024</v>
      </c>
    </row>
    <row r="309" spans="1:2">
      <c r="A309">
        <v>1050</v>
      </c>
      <c r="B309">
        <v>0.01167749999876833</v>
      </c>
    </row>
    <row r="310" spans="1:2">
      <c r="A310">
        <v>1050</v>
      </c>
      <c r="B310">
        <v>0.01241309999750229</v>
      </c>
    </row>
    <row r="311" spans="1:2">
      <c r="A311">
        <v>1050</v>
      </c>
      <c r="B311">
        <v>0.01331550000031712</v>
      </c>
    </row>
    <row r="312" spans="1:2">
      <c r="A312">
        <v>1050</v>
      </c>
      <c r="B312">
        <v>0.01261739999972633</v>
      </c>
    </row>
    <row r="313" spans="1:2">
      <c r="A313">
        <v>1050</v>
      </c>
      <c r="B313">
        <v>0.01283640000110609</v>
      </c>
    </row>
    <row r="314" spans="1:2">
      <c r="A314">
        <v>1050</v>
      </c>
      <c r="B314">
        <v>0.01154160000078264</v>
      </c>
    </row>
    <row r="315" spans="1:2">
      <c r="A315">
        <v>1050</v>
      </c>
      <c r="B315">
        <v>0.01152770000044256</v>
      </c>
    </row>
    <row r="316" spans="1:2">
      <c r="A316">
        <v>1050</v>
      </c>
      <c r="B316">
        <v>0.01221449999866309</v>
      </c>
    </row>
    <row r="317" spans="1:2">
      <c r="A317">
        <v>1100</v>
      </c>
      <c r="B317">
        <v>0.01110930000140797</v>
      </c>
    </row>
    <row r="318" spans="1:2">
      <c r="A318">
        <v>1100</v>
      </c>
      <c r="B318">
        <v>0.01244020000012824</v>
      </c>
    </row>
    <row r="319" spans="1:2">
      <c r="A319">
        <v>1100</v>
      </c>
      <c r="B319">
        <v>0.01266229999964708</v>
      </c>
    </row>
    <row r="320" spans="1:2">
      <c r="A320">
        <v>1100</v>
      </c>
      <c r="B320">
        <v>0.01089100000172039</v>
      </c>
    </row>
    <row r="321" spans="1:2">
      <c r="A321">
        <v>1100</v>
      </c>
      <c r="B321">
        <v>0.01268229999914183</v>
      </c>
    </row>
    <row r="322" spans="1:2">
      <c r="A322">
        <v>1100</v>
      </c>
      <c r="B322">
        <v>0.01110130000233767</v>
      </c>
    </row>
    <row r="323" spans="1:2">
      <c r="A323">
        <v>1100</v>
      </c>
      <c r="B323">
        <v>0.01258410000082222</v>
      </c>
    </row>
    <row r="324" spans="1:2">
      <c r="A324">
        <v>1100</v>
      </c>
      <c r="B324">
        <v>0.01148900000043795</v>
      </c>
    </row>
    <row r="325" spans="1:2">
      <c r="A325">
        <v>1100</v>
      </c>
      <c r="B325">
        <v>0.01423549999890383</v>
      </c>
    </row>
    <row r="326" spans="1:2">
      <c r="A326">
        <v>1100</v>
      </c>
      <c r="B326">
        <v>0.01251120000233641</v>
      </c>
    </row>
    <row r="327" spans="1:2">
      <c r="A327">
        <v>1100</v>
      </c>
      <c r="B327">
        <v>0.01241139999910956</v>
      </c>
    </row>
    <row r="328" spans="1:2">
      <c r="A328">
        <v>1100</v>
      </c>
      <c r="B328">
        <v>0.01181359999827691</v>
      </c>
    </row>
    <row r="329" spans="1:2">
      <c r="A329">
        <v>1100</v>
      </c>
      <c r="B329">
        <v>0.01004009999815025</v>
      </c>
    </row>
    <row r="330" spans="1:2">
      <c r="A330">
        <v>1100</v>
      </c>
      <c r="B330">
        <v>0.01270740000109072</v>
      </c>
    </row>
    <row r="331" spans="1:2">
      <c r="A331">
        <v>1100</v>
      </c>
      <c r="B331">
        <v>0.01256139999895822</v>
      </c>
    </row>
    <row r="332" spans="1:2">
      <c r="A332">
        <v>1150</v>
      </c>
      <c r="B332">
        <v>0.0129655000018829</v>
      </c>
    </row>
    <row r="333" spans="1:2">
      <c r="A333">
        <v>1150</v>
      </c>
      <c r="B333">
        <v>0.01252369999929215</v>
      </c>
    </row>
    <row r="334" spans="1:2">
      <c r="A334">
        <v>1150</v>
      </c>
      <c r="B334">
        <v>0.01315319999775966</v>
      </c>
    </row>
    <row r="335" spans="1:2">
      <c r="A335">
        <v>1150</v>
      </c>
      <c r="B335">
        <v>0.01217410000026575</v>
      </c>
    </row>
    <row r="336" spans="1:2">
      <c r="A336">
        <v>1150</v>
      </c>
      <c r="B336">
        <v>0.01313149999987218</v>
      </c>
    </row>
    <row r="337" spans="1:2">
      <c r="A337">
        <v>1150</v>
      </c>
      <c r="B337">
        <v>0.0106534999977157</v>
      </c>
    </row>
    <row r="338" spans="1:2">
      <c r="A338">
        <v>1150</v>
      </c>
      <c r="B338">
        <v>0.01298049999968498</v>
      </c>
    </row>
    <row r="339" spans="1:2">
      <c r="A339">
        <v>1150</v>
      </c>
      <c r="B339">
        <v>0.01365259999874979</v>
      </c>
    </row>
    <row r="340" spans="1:2">
      <c r="A340">
        <v>1150</v>
      </c>
      <c r="B340">
        <v>0.01351019999856362</v>
      </c>
    </row>
    <row r="341" spans="1:2">
      <c r="A341">
        <v>1150</v>
      </c>
      <c r="B341">
        <v>0.01295960000061314</v>
      </c>
    </row>
    <row r="342" spans="1:2">
      <c r="A342">
        <v>1150</v>
      </c>
      <c r="B342">
        <v>0.01298790000146255</v>
      </c>
    </row>
    <row r="343" spans="1:2">
      <c r="A343">
        <v>1150</v>
      </c>
      <c r="B343">
        <v>0.01221779999832506</v>
      </c>
    </row>
    <row r="344" spans="1:2">
      <c r="A344">
        <v>1150</v>
      </c>
      <c r="B344">
        <v>0.01248900000064168</v>
      </c>
    </row>
    <row r="345" spans="1:2">
      <c r="A345">
        <v>1150</v>
      </c>
      <c r="B345">
        <v>0.01177839999945718</v>
      </c>
    </row>
    <row r="346" spans="1:2">
      <c r="A346">
        <v>1150</v>
      </c>
      <c r="B346">
        <v>0.01337179999973159</v>
      </c>
    </row>
    <row r="347" spans="1:2">
      <c r="A347">
        <v>1200</v>
      </c>
      <c r="B347">
        <v>0.01305760000104783</v>
      </c>
    </row>
    <row r="348" spans="1:2">
      <c r="A348">
        <v>1200</v>
      </c>
      <c r="B348">
        <v>0.01418040000135079</v>
      </c>
    </row>
    <row r="349" spans="1:2">
      <c r="A349">
        <v>1200</v>
      </c>
      <c r="B349">
        <v>0.01243500000055064</v>
      </c>
    </row>
    <row r="350" spans="1:2">
      <c r="A350">
        <v>1200</v>
      </c>
      <c r="B350">
        <v>0.01374110000324436</v>
      </c>
    </row>
    <row r="351" spans="1:2">
      <c r="A351">
        <v>1200</v>
      </c>
      <c r="B351">
        <v>0.01255959999980405</v>
      </c>
    </row>
    <row r="352" spans="1:2">
      <c r="A352">
        <v>1200</v>
      </c>
      <c r="B352">
        <v>0.01455579999674228</v>
      </c>
    </row>
    <row r="353" spans="1:2">
      <c r="A353">
        <v>1200</v>
      </c>
      <c r="B353">
        <v>0.01425499999822932</v>
      </c>
    </row>
    <row r="354" spans="1:2">
      <c r="A354">
        <v>1200</v>
      </c>
      <c r="B354">
        <v>0.01398000000335742</v>
      </c>
    </row>
    <row r="355" spans="1:2">
      <c r="A355">
        <v>1200</v>
      </c>
      <c r="B355">
        <v>0.01471780000065337</v>
      </c>
    </row>
    <row r="356" spans="1:2">
      <c r="A356">
        <v>1200</v>
      </c>
      <c r="B356">
        <v>0.01337970000167843</v>
      </c>
    </row>
    <row r="357" spans="1:2">
      <c r="A357">
        <v>1200</v>
      </c>
      <c r="B357">
        <v>0.01438169999892125</v>
      </c>
    </row>
    <row r="358" spans="1:2">
      <c r="A358">
        <v>1200</v>
      </c>
      <c r="B358">
        <v>0.01283610000245972</v>
      </c>
    </row>
    <row r="359" spans="1:2">
      <c r="A359">
        <v>1200</v>
      </c>
      <c r="B359">
        <v>0.012812799999665</v>
      </c>
    </row>
    <row r="360" spans="1:2">
      <c r="A360">
        <v>1200</v>
      </c>
      <c r="B360">
        <v>0.01446089999808464</v>
      </c>
    </row>
    <row r="361" spans="1:2">
      <c r="A361">
        <v>1200</v>
      </c>
      <c r="B361">
        <v>0.01405999999769847</v>
      </c>
    </row>
    <row r="362" spans="1:2">
      <c r="A362">
        <v>1250</v>
      </c>
      <c r="B362">
        <v>0.01526079999894137</v>
      </c>
    </row>
    <row r="363" spans="1:2">
      <c r="A363">
        <v>1250</v>
      </c>
      <c r="B363">
        <v>0.01374809999833815</v>
      </c>
    </row>
    <row r="364" spans="1:2">
      <c r="A364">
        <v>1250</v>
      </c>
      <c r="B364">
        <v>0.01510939999934635</v>
      </c>
    </row>
    <row r="365" spans="1:2">
      <c r="A365">
        <v>1250</v>
      </c>
      <c r="B365">
        <v>0.01405220000015106</v>
      </c>
    </row>
    <row r="366" spans="1:2">
      <c r="A366">
        <v>1250</v>
      </c>
      <c r="B366">
        <v>0.01357819999975618</v>
      </c>
    </row>
    <row r="367" spans="1:2">
      <c r="A367">
        <v>1250</v>
      </c>
      <c r="B367">
        <v>0.01378310000291094</v>
      </c>
    </row>
    <row r="368" spans="1:2">
      <c r="A368">
        <v>1250</v>
      </c>
      <c r="B368">
        <v>0.01623710000058054</v>
      </c>
    </row>
    <row r="369" spans="1:2">
      <c r="A369">
        <v>1250</v>
      </c>
      <c r="B369">
        <v>0.01392789999954402</v>
      </c>
    </row>
    <row r="370" spans="1:2">
      <c r="A370">
        <v>1250</v>
      </c>
      <c r="B370">
        <v>0.01494500000262633</v>
      </c>
    </row>
    <row r="371" spans="1:2">
      <c r="A371">
        <v>1250</v>
      </c>
      <c r="B371">
        <v>0.0125527999989572</v>
      </c>
    </row>
    <row r="372" spans="1:2">
      <c r="A372">
        <v>1250</v>
      </c>
      <c r="B372">
        <v>0.01263990000006743</v>
      </c>
    </row>
    <row r="373" spans="1:2">
      <c r="A373">
        <v>1250</v>
      </c>
      <c r="B373">
        <v>0.01518370000121649</v>
      </c>
    </row>
    <row r="374" spans="1:2">
      <c r="A374">
        <v>1250</v>
      </c>
      <c r="B374">
        <v>0.0148341000021901</v>
      </c>
    </row>
    <row r="375" spans="1:2">
      <c r="A375">
        <v>1250</v>
      </c>
      <c r="B375">
        <v>0.01416710000194144</v>
      </c>
    </row>
    <row r="376" spans="1:2">
      <c r="A376">
        <v>1250</v>
      </c>
      <c r="B376">
        <v>0.01460430000224733</v>
      </c>
    </row>
    <row r="377" spans="1:2">
      <c r="A377">
        <v>1300</v>
      </c>
      <c r="B377">
        <v>0.01457840000148281</v>
      </c>
    </row>
    <row r="378" spans="1:2">
      <c r="A378">
        <v>1300</v>
      </c>
      <c r="B378">
        <v>0.015237799998431</v>
      </c>
    </row>
    <row r="379" spans="1:2">
      <c r="A379">
        <v>1300</v>
      </c>
      <c r="B379">
        <v>0.01500730000043404</v>
      </c>
    </row>
    <row r="380" spans="1:2">
      <c r="A380">
        <v>1300</v>
      </c>
      <c r="B380">
        <v>0.01378069999918807</v>
      </c>
    </row>
    <row r="381" spans="1:2">
      <c r="A381">
        <v>1300</v>
      </c>
      <c r="B381">
        <v>0.01606440000250586</v>
      </c>
    </row>
    <row r="382" spans="1:2">
      <c r="A382">
        <v>1300</v>
      </c>
      <c r="B382">
        <v>0.01601090000258409</v>
      </c>
    </row>
    <row r="383" spans="1:2">
      <c r="A383">
        <v>1300</v>
      </c>
      <c r="B383">
        <v>0.0153526000030979</v>
      </c>
    </row>
    <row r="384" spans="1:2">
      <c r="A384">
        <v>1300</v>
      </c>
      <c r="B384">
        <v>0.01484310000159894</v>
      </c>
    </row>
    <row r="385" spans="1:2">
      <c r="A385">
        <v>1300</v>
      </c>
      <c r="B385">
        <v>0.01529909999953816</v>
      </c>
    </row>
    <row r="386" spans="1:2">
      <c r="A386">
        <v>1300</v>
      </c>
      <c r="B386">
        <v>0.01508889999968233</v>
      </c>
    </row>
    <row r="387" spans="1:2">
      <c r="A387">
        <v>1300</v>
      </c>
      <c r="B387">
        <v>0.01422150000144029</v>
      </c>
    </row>
    <row r="388" spans="1:2">
      <c r="A388">
        <v>1300</v>
      </c>
      <c r="B388">
        <v>0.01622230000066338</v>
      </c>
    </row>
    <row r="389" spans="1:2">
      <c r="A389">
        <v>1300</v>
      </c>
      <c r="B389">
        <v>0.01473619999887887</v>
      </c>
    </row>
    <row r="390" spans="1:2">
      <c r="A390">
        <v>1300</v>
      </c>
      <c r="B390">
        <v>0.01474099999904865</v>
      </c>
    </row>
    <row r="391" spans="1:2">
      <c r="A391">
        <v>1300</v>
      </c>
      <c r="B391">
        <v>0.01560289999906672</v>
      </c>
    </row>
    <row r="392" spans="1:2">
      <c r="A392">
        <v>1350</v>
      </c>
      <c r="B392">
        <v>0.01697979999880772</v>
      </c>
    </row>
    <row r="393" spans="1:2">
      <c r="A393">
        <v>1350</v>
      </c>
      <c r="B393">
        <v>0.01580639999883715</v>
      </c>
    </row>
    <row r="394" spans="1:2">
      <c r="A394">
        <v>1350</v>
      </c>
      <c r="B394">
        <v>0.01723159999892232</v>
      </c>
    </row>
    <row r="395" spans="1:2">
      <c r="A395">
        <v>1350</v>
      </c>
      <c r="B395">
        <v>0.01620530000218423</v>
      </c>
    </row>
    <row r="396" spans="1:2">
      <c r="A396">
        <v>1350</v>
      </c>
      <c r="B396">
        <v>0.0143936999993457</v>
      </c>
    </row>
    <row r="397" spans="1:2">
      <c r="A397">
        <v>1350</v>
      </c>
      <c r="B397">
        <v>0.01531930000055581</v>
      </c>
    </row>
    <row r="398" spans="1:2">
      <c r="A398">
        <v>1350</v>
      </c>
      <c r="B398">
        <v>0.01642880000144942</v>
      </c>
    </row>
    <row r="399" spans="1:2">
      <c r="A399">
        <v>1350</v>
      </c>
      <c r="B399">
        <v>0.0172826999987592</v>
      </c>
    </row>
    <row r="400" spans="1:2">
      <c r="A400">
        <v>1350</v>
      </c>
      <c r="B400">
        <v>0.01636059999873396</v>
      </c>
    </row>
    <row r="401" spans="1:2">
      <c r="A401">
        <v>1350</v>
      </c>
      <c r="B401">
        <v>0.0155888999979652</v>
      </c>
    </row>
    <row r="402" spans="1:2">
      <c r="A402">
        <v>1350</v>
      </c>
      <c r="B402">
        <v>0.01393189999726019</v>
      </c>
    </row>
    <row r="403" spans="1:2">
      <c r="A403">
        <v>1350</v>
      </c>
      <c r="B403">
        <v>0.015919199999189</v>
      </c>
    </row>
    <row r="404" spans="1:2">
      <c r="A404">
        <v>1350</v>
      </c>
      <c r="B404">
        <v>0.01616680000006454</v>
      </c>
    </row>
    <row r="405" spans="1:2">
      <c r="A405">
        <v>1350</v>
      </c>
      <c r="B405">
        <v>0.0158049999990908</v>
      </c>
    </row>
    <row r="406" spans="1:2">
      <c r="A406">
        <v>1350</v>
      </c>
      <c r="B406">
        <v>0.01627100000041537</v>
      </c>
    </row>
    <row r="407" spans="1:2">
      <c r="A407">
        <v>1400</v>
      </c>
      <c r="B407">
        <v>0.01731549999749404</v>
      </c>
    </row>
    <row r="408" spans="1:2">
      <c r="A408">
        <v>1400</v>
      </c>
      <c r="B408">
        <v>0.01442660000247997</v>
      </c>
    </row>
    <row r="409" spans="1:2">
      <c r="A409">
        <v>1400</v>
      </c>
      <c r="B409">
        <v>0.01674089999869466</v>
      </c>
    </row>
    <row r="410" spans="1:2">
      <c r="A410">
        <v>1400</v>
      </c>
      <c r="B410">
        <v>0.01721079999697395</v>
      </c>
    </row>
    <row r="411" spans="1:2">
      <c r="A411">
        <v>1400</v>
      </c>
      <c r="B411">
        <v>0.01537960000132443</v>
      </c>
    </row>
    <row r="412" spans="1:2">
      <c r="A412">
        <v>1400</v>
      </c>
      <c r="B412">
        <v>0.0173651000004611</v>
      </c>
    </row>
    <row r="413" spans="1:2">
      <c r="A413">
        <v>1400</v>
      </c>
      <c r="B413">
        <v>0.01520139999774983</v>
      </c>
    </row>
    <row r="414" spans="1:2">
      <c r="A414">
        <v>1400</v>
      </c>
      <c r="B414">
        <v>0.01623059999838006</v>
      </c>
    </row>
    <row r="415" spans="1:2">
      <c r="A415">
        <v>1400</v>
      </c>
      <c r="B415">
        <v>0.01646899999832385</v>
      </c>
    </row>
    <row r="416" spans="1:2">
      <c r="A416">
        <v>1400</v>
      </c>
      <c r="B416">
        <v>0.01532080000106362</v>
      </c>
    </row>
    <row r="417" spans="1:2">
      <c r="A417">
        <v>1400</v>
      </c>
      <c r="B417">
        <v>0.01654599999892525</v>
      </c>
    </row>
    <row r="418" spans="1:2">
      <c r="A418">
        <v>1400</v>
      </c>
      <c r="B418">
        <v>0.01919080000152462</v>
      </c>
    </row>
    <row r="419" spans="1:2">
      <c r="A419">
        <v>1400</v>
      </c>
      <c r="B419">
        <v>0.0146351000003051</v>
      </c>
    </row>
    <row r="420" spans="1:2">
      <c r="A420">
        <v>1400</v>
      </c>
      <c r="B420">
        <v>0.01650720000179717</v>
      </c>
    </row>
    <row r="421" spans="1:2">
      <c r="A421">
        <v>1400</v>
      </c>
      <c r="B421">
        <v>0.01437850000002072</v>
      </c>
    </row>
    <row r="422" spans="1:2">
      <c r="A422">
        <v>1450</v>
      </c>
      <c r="B422">
        <v>0.01760380000268924</v>
      </c>
    </row>
    <row r="423" spans="1:2">
      <c r="A423">
        <v>1450</v>
      </c>
      <c r="B423">
        <v>0.01664979999986826</v>
      </c>
    </row>
    <row r="424" spans="1:2">
      <c r="A424">
        <v>1450</v>
      </c>
      <c r="B424">
        <v>0.01757419999921694</v>
      </c>
    </row>
    <row r="425" spans="1:2">
      <c r="A425">
        <v>1450</v>
      </c>
      <c r="B425">
        <v>0.01616939999803435</v>
      </c>
    </row>
    <row r="426" spans="1:2">
      <c r="A426">
        <v>1450</v>
      </c>
      <c r="B426">
        <v>0.01748809999844525</v>
      </c>
    </row>
    <row r="427" spans="1:2">
      <c r="A427">
        <v>1450</v>
      </c>
      <c r="B427">
        <v>0.01597769999716547</v>
      </c>
    </row>
    <row r="428" spans="1:2">
      <c r="A428">
        <v>1450</v>
      </c>
      <c r="B428">
        <v>0.01535919999878388</v>
      </c>
    </row>
    <row r="429" spans="1:2">
      <c r="A429">
        <v>1450</v>
      </c>
      <c r="B429">
        <v>0.01695270000345772</v>
      </c>
    </row>
    <row r="430" spans="1:2">
      <c r="A430">
        <v>1450</v>
      </c>
      <c r="B430">
        <v>0.01768250000168337</v>
      </c>
    </row>
    <row r="431" spans="1:2">
      <c r="A431">
        <v>1450</v>
      </c>
      <c r="B431">
        <v>0.01781109999865294</v>
      </c>
    </row>
    <row r="432" spans="1:2">
      <c r="A432">
        <v>1450</v>
      </c>
      <c r="B432">
        <v>0.01601759999903152</v>
      </c>
    </row>
    <row r="433" spans="1:2">
      <c r="A433">
        <v>1450</v>
      </c>
      <c r="B433">
        <v>0.01454709999961779</v>
      </c>
    </row>
    <row r="434" spans="1:2">
      <c r="A434">
        <v>1450</v>
      </c>
      <c r="B434">
        <v>0.0160565999976825</v>
      </c>
    </row>
    <row r="435" spans="1:2">
      <c r="A435">
        <v>1450</v>
      </c>
      <c r="B435">
        <v>0.01760529999955907</v>
      </c>
    </row>
    <row r="436" spans="1:2">
      <c r="A436">
        <v>1450</v>
      </c>
      <c r="B436">
        <v>0.01763539999956265</v>
      </c>
    </row>
    <row r="437" spans="1:2">
      <c r="A437">
        <v>1500</v>
      </c>
      <c r="B437">
        <v>0.01767450000261306</v>
      </c>
    </row>
    <row r="438" spans="1:2">
      <c r="A438">
        <v>1500</v>
      </c>
      <c r="B438">
        <v>0.01670459999877494</v>
      </c>
    </row>
    <row r="439" spans="1:2">
      <c r="A439">
        <v>1500</v>
      </c>
      <c r="B439">
        <v>0.01764919999914127</v>
      </c>
    </row>
    <row r="440" spans="1:2">
      <c r="A440">
        <v>1500</v>
      </c>
      <c r="B440">
        <v>0.01758449999761069</v>
      </c>
    </row>
    <row r="441" spans="1:2">
      <c r="A441">
        <v>1500</v>
      </c>
      <c r="B441">
        <v>0.01505939999697148</v>
      </c>
    </row>
    <row r="442" spans="1:2">
      <c r="A442">
        <v>1500</v>
      </c>
      <c r="B442">
        <v>0.01729649999833782</v>
      </c>
    </row>
    <row r="443" spans="1:2">
      <c r="A443">
        <v>1500</v>
      </c>
      <c r="B443">
        <v>0.01521270000012009</v>
      </c>
    </row>
    <row r="444" spans="1:2">
      <c r="A444">
        <v>1500</v>
      </c>
      <c r="B444">
        <v>0.01788759999908507</v>
      </c>
    </row>
    <row r="445" spans="1:2">
      <c r="A445">
        <v>1500</v>
      </c>
      <c r="B445">
        <v>0.0176179999980377</v>
      </c>
    </row>
    <row r="446" spans="1:2">
      <c r="A446">
        <v>1500</v>
      </c>
      <c r="B446">
        <v>0.0195752999970864</v>
      </c>
    </row>
    <row r="447" spans="1:2">
      <c r="A447">
        <v>1500</v>
      </c>
      <c r="B447">
        <v>0.01651189999756753</v>
      </c>
    </row>
    <row r="448" spans="1:2">
      <c r="A448">
        <v>1500</v>
      </c>
      <c r="B448">
        <v>0.01569920000110869</v>
      </c>
    </row>
    <row r="449" spans="1:2">
      <c r="A449">
        <v>1500</v>
      </c>
      <c r="B449">
        <v>0.01737519999733195</v>
      </c>
    </row>
    <row r="450" spans="1:2">
      <c r="A450">
        <v>1500</v>
      </c>
      <c r="B450">
        <v>0.01735460000054445</v>
      </c>
    </row>
    <row r="451" spans="1:2">
      <c r="A451">
        <v>1500</v>
      </c>
      <c r="B451">
        <v>0.01777699999729521</v>
      </c>
    </row>
    <row r="452" spans="1:2">
      <c r="A452">
        <v>1550</v>
      </c>
      <c r="B452">
        <v>0.01853000000119209</v>
      </c>
    </row>
    <row r="453" spans="1:2">
      <c r="A453">
        <v>1550</v>
      </c>
      <c r="B453">
        <v>0.01757480000014766</v>
      </c>
    </row>
    <row r="454" spans="1:2">
      <c r="A454">
        <v>1550</v>
      </c>
      <c r="B454">
        <v>0.01747799999793642</v>
      </c>
    </row>
    <row r="455" spans="1:2">
      <c r="A455">
        <v>1550</v>
      </c>
      <c r="B455">
        <v>0.01824610000039684</v>
      </c>
    </row>
    <row r="456" spans="1:2">
      <c r="A456">
        <v>1550</v>
      </c>
      <c r="B456">
        <v>0.01767299999846728</v>
      </c>
    </row>
    <row r="457" spans="1:2">
      <c r="A457">
        <v>1550</v>
      </c>
      <c r="B457">
        <v>0.01794960000188439</v>
      </c>
    </row>
    <row r="458" spans="1:2">
      <c r="A458">
        <v>1550</v>
      </c>
      <c r="B458">
        <v>0.01890279999861377</v>
      </c>
    </row>
    <row r="459" spans="1:2">
      <c r="A459">
        <v>1550</v>
      </c>
      <c r="B459">
        <v>0.01684879999811528</v>
      </c>
    </row>
    <row r="460" spans="1:2">
      <c r="A460">
        <v>1550</v>
      </c>
      <c r="B460">
        <v>0.0172549999988405</v>
      </c>
    </row>
    <row r="461" spans="1:2">
      <c r="A461">
        <v>1550</v>
      </c>
      <c r="B461">
        <v>0.01871720000053756</v>
      </c>
    </row>
    <row r="462" spans="1:2">
      <c r="A462">
        <v>1550</v>
      </c>
      <c r="B462">
        <v>0.01786929999798303</v>
      </c>
    </row>
    <row r="463" spans="1:2">
      <c r="A463">
        <v>1550</v>
      </c>
      <c r="B463">
        <v>0.01513970000087284</v>
      </c>
    </row>
    <row r="464" spans="1:2">
      <c r="A464">
        <v>1550</v>
      </c>
      <c r="B464">
        <v>0.01738779999868711</v>
      </c>
    </row>
    <row r="465" spans="1:2">
      <c r="A465">
        <v>1550</v>
      </c>
      <c r="B465">
        <v>0.02040910000141594</v>
      </c>
    </row>
    <row r="466" spans="1:2">
      <c r="A466">
        <v>1550</v>
      </c>
      <c r="B466">
        <v>0.01910280000083731</v>
      </c>
    </row>
    <row r="467" spans="1:2">
      <c r="A467">
        <v>1600</v>
      </c>
      <c r="B467">
        <v>0.01808979999987059</v>
      </c>
    </row>
    <row r="468" spans="1:2">
      <c r="A468">
        <v>1600</v>
      </c>
      <c r="B468">
        <v>0.01830640000116546</v>
      </c>
    </row>
    <row r="469" spans="1:2">
      <c r="A469">
        <v>1600</v>
      </c>
      <c r="B469">
        <v>0.01862830000027316</v>
      </c>
    </row>
    <row r="470" spans="1:2">
      <c r="A470">
        <v>1600</v>
      </c>
      <c r="B470">
        <v>0.01870060000146623</v>
      </c>
    </row>
    <row r="471" spans="1:2">
      <c r="A471">
        <v>1600</v>
      </c>
      <c r="B471">
        <v>0.01818370000182767</v>
      </c>
    </row>
    <row r="472" spans="1:2">
      <c r="A472">
        <v>1600</v>
      </c>
      <c r="B472">
        <v>0.01743300000089221</v>
      </c>
    </row>
    <row r="473" spans="1:2">
      <c r="A473">
        <v>1600</v>
      </c>
      <c r="B473">
        <v>0.01791899999807356</v>
      </c>
    </row>
    <row r="474" spans="1:2">
      <c r="A474">
        <v>1600</v>
      </c>
      <c r="B474">
        <v>0.01875429999927292</v>
      </c>
    </row>
    <row r="475" spans="1:2">
      <c r="A475">
        <v>1600</v>
      </c>
      <c r="B475">
        <v>0.02160720000028959</v>
      </c>
    </row>
    <row r="476" spans="1:2">
      <c r="A476">
        <v>1600</v>
      </c>
      <c r="B476">
        <v>0.01938220000010915</v>
      </c>
    </row>
    <row r="477" spans="1:2">
      <c r="A477">
        <v>1600</v>
      </c>
      <c r="B477">
        <v>0.01804900000206544</v>
      </c>
    </row>
    <row r="478" spans="1:2">
      <c r="A478">
        <v>1600</v>
      </c>
      <c r="B478">
        <v>0.01917870000033872</v>
      </c>
    </row>
    <row r="479" spans="1:2">
      <c r="A479">
        <v>1600</v>
      </c>
      <c r="B479">
        <v>0.01894710000124178</v>
      </c>
    </row>
    <row r="480" spans="1:2">
      <c r="A480">
        <v>1600</v>
      </c>
      <c r="B480">
        <v>0.01976879999710945</v>
      </c>
    </row>
    <row r="481" spans="1:2">
      <c r="A481">
        <v>1600</v>
      </c>
      <c r="B481">
        <v>0.0182225999997172</v>
      </c>
    </row>
    <row r="482" spans="1:2">
      <c r="A482">
        <v>1650</v>
      </c>
      <c r="B482">
        <v>0.01566939999975148</v>
      </c>
    </row>
    <row r="483" spans="1:2">
      <c r="A483">
        <v>1650</v>
      </c>
      <c r="B483">
        <v>0.01907070000015665</v>
      </c>
    </row>
    <row r="484" spans="1:2">
      <c r="A484">
        <v>1650</v>
      </c>
      <c r="B484">
        <v>0.01853040000059991</v>
      </c>
    </row>
    <row r="485" spans="1:2">
      <c r="A485">
        <v>1650</v>
      </c>
      <c r="B485">
        <v>0.01877929999682237</v>
      </c>
    </row>
    <row r="486" spans="1:2">
      <c r="A486">
        <v>1650</v>
      </c>
      <c r="B486">
        <v>0.01920629999949597</v>
      </c>
    </row>
    <row r="487" spans="1:2">
      <c r="A487">
        <v>1650</v>
      </c>
      <c r="B487">
        <v>0.02039420000073733</v>
      </c>
    </row>
    <row r="488" spans="1:2">
      <c r="A488">
        <v>1650</v>
      </c>
      <c r="B488">
        <v>0.02089409999825875</v>
      </c>
    </row>
    <row r="489" spans="1:2">
      <c r="A489">
        <v>1650</v>
      </c>
      <c r="B489">
        <v>0.01999130000331206</v>
      </c>
    </row>
    <row r="490" spans="1:2">
      <c r="A490">
        <v>1650</v>
      </c>
      <c r="B490">
        <v>0.02107080000132555</v>
      </c>
    </row>
    <row r="491" spans="1:2">
      <c r="A491">
        <v>1650</v>
      </c>
      <c r="B491">
        <v>0.01682109999819659</v>
      </c>
    </row>
    <row r="492" spans="1:2">
      <c r="A492">
        <v>1650</v>
      </c>
      <c r="B492">
        <v>0.01750430000174674</v>
      </c>
    </row>
    <row r="493" spans="1:2">
      <c r="A493">
        <v>1650</v>
      </c>
      <c r="B493">
        <v>0.01809890000004089</v>
      </c>
    </row>
    <row r="494" spans="1:2">
      <c r="A494">
        <v>1650</v>
      </c>
      <c r="B494">
        <v>0.01953680000224267</v>
      </c>
    </row>
    <row r="495" spans="1:2">
      <c r="A495">
        <v>1650</v>
      </c>
      <c r="B495">
        <v>0.019752400003199</v>
      </c>
    </row>
    <row r="496" spans="1:2">
      <c r="A496">
        <v>1650</v>
      </c>
      <c r="B496">
        <v>0.02291229999900679</v>
      </c>
    </row>
    <row r="497" spans="1:2">
      <c r="A497">
        <v>1700</v>
      </c>
      <c r="B497">
        <v>0.02021700000113924</v>
      </c>
    </row>
    <row r="498" spans="1:2">
      <c r="A498">
        <v>1700</v>
      </c>
      <c r="B498">
        <v>0.01941689999875962</v>
      </c>
    </row>
    <row r="499" spans="1:2">
      <c r="A499">
        <v>1700</v>
      </c>
      <c r="B499">
        <v>0.01938589999917895</v>
      </c>
    </row>
    <row r="500" spans="1:2">
      <c r="A500">
        <v>1700</v>
      </c>
      <c r="B500">
        <v>0.02032260000123642</v>
      </c>
    </row>
    <row r="501" spans="1:2">
      <c r="A501">
        <v>1700</v>
      </c>
      <c r="B501">
        <v>0.02025800000046729</v>
      </c>
    </row>
    <row r="502" spans="1:2">
      <c r="A502">
        <v>1700</v>
      </c>
      <c r="B502">
        <v>0.02124479999838513</v>
      </c>
    </row>
    <row r="503" spans="1:2">
      <c r="A503">
        <v>1700</v>
      </c>
      <c r="B503">
        <v>0.01743680000072345</v>
      </c>
    </row>
    <row r="504" spans="1:2">
      <c r="A504">
        <v>1700</v>
      </c>
      <c r="B504">
        <v>0.01954660000046715</v>
      </c>
    </row>
    <row r="505" spans="1:2">
      <c r="A505">
        <v>1700</v>
      </c>
      <c r="B505">
        <v>0.01959269999861135</v>
      </c>
    </row>
    <row r="506" spans="1:2">
      <c r="A506">
        <v>1700</v>
      </c>
      <c r="B506">
        <v>0.02116259999820613</v>
      </c>
    </row>
    <row r="507" spans="1:2">
      <c r="A507">
        <v>1700</v>
      </c>
      <c r="B507">
        <v>0.02067969999916386</v>
      </c>
    </row>
    <row r="508" spans="1:2">
      <c r="A508">
        <v>1700</v>
      </c>
      <c r="B508">
        <v>0.01852009999856818</v>
      </c>
    </row>
    <row r="509" spans="1:2">
      <c r="A509">
        <v>1700</v>
      </c>
      <c r="B509">
        <v>0.02050809999855119</v>
      </c>
    </row>
    <row r="510" spans="1:2">
      <c r="A510">
        <v>1700</v>
      </c>
      <c r="B510">
        <v>0.01927980000255047</v>
      </c>
    </row>
    <row r="511" spans="1:2">
      <c r="A511">
        <v>1700</v>
      </c>
      <c r="B511">
        <v>0.02085129999977653</v>
      </c>
    </row>
    <row r="512" spans="1:2">
      <c r="A512">
        <v>1750</v>
      </c>
      <c r="B512">
        <v>0.01974150000023656</v>
      </c>
    </row>
    <row r="513" spans="1:2">
      <c r="A513">
        <v>1750</v>
      </c>
      <c r="B513">
        <v>0.01882880000266596</v>
      </c>
    </row>
    <row r="514" spans="1:2">
      <c r="A514">
        <v>1750</v>
      </c>
      <c r="B514">
        <v>0.01980779999939841</v>
      </c>
    </row>
    <row r="515" spans="1:2">
      <c r="A515">
        <v>1750</v>
      </c>
      <c r="B515">
        <v>0.01917549999780022</v>
      </c>
    </row>
    <row r="516" spans="1:2">
      <c r="A516">
        <v>1750</v>
      </c>
      <c r="B516">
        <v>0.01981220000016037</v>
      </c>
    </row>
    <row r="517" spans="1:2">
      <c r="A517">
        <v>1750</v>
      </c>
      <c r="B517">
        <v>0.02047800000218558</v>
      </c>
    </row>
    <row r="518" spans="1:2">
      <c r="A518">
        <v>1750</v>
      </c>
      <c r="B518">
        <v>0.02192920000015874</v>
      </c>
    </row>
    <row r="519" spans="1:2">
      <c r="A519">
        <v>1750</v>
      </c>
      <c r="B519">
        <v>0.01917079999839189</v>
      </c>
    </row>
    <row r="520" spans="1:2">
      <c r="A520">
        <v>1750</v>
      </c>
      <c r="B520">
        <v>0.0218827999997302</v>
      </c>
    </row>
    <row r="521" spans="1:2">
      <c r="A521">
        <v>1750</v>
      </c>
      <c r="B521">
        <v>0.02082249999875785</v>
      </c>
    </row>
    <row r="522" spans="1:2">
      <c r="A522">
        <v>1750</v>
      </c>
      <c r="B522">
        <v>0.01982529999804683</v>
      </c>
    </row>
    <row r="523" spans="1:2">
      <c r="A523">
        <v>1750</v>
      </c>
      <c r="B523">
        <v>0.02100229999996372</v>
      </c>
    </row>
    <row r="524" spans="1:2">
      <c r="A524">
        <v>1750</v>
      </c>
      <c r="B524">
        <v>0.02044939999905182</v>
      </c>
    </row>
    <row r="525" spans="1:2">
      <c r="A525">
        <v>1750</v>
      </c>
      <c r="B525">
        <v>0.01934780000010505</v>
      </c>
    </row>
    <row r="526" spans="1:2">
      <c r="A526">
        <v>1750</v>
      </c>
      <c r="B526">
        <v>0.01853389999814681</v>
      </c>
    </row>
    <row r="527" spans="1:2">
      <c r="A527">
        <v>1800</v>
      </c>
      <c r="B527">
        <v>0.0199743999983184</v>
      </c>
    </row>
    <row r="528" spans="1:2">
      <c r="A528">
        <v>1800</v>
      </c>
      <c r="B528">
        <v>0.02137890000085463</v>
      </c>
    </row>
    <row r="529" spans="1:2">
      <c r="A529">
        <v>1800</v>
      </c>
      <c r="B529">
        <v>0.0198443999979645</v>
      </c>
    </row>
    <row r="530" spans="1:2">
      <c r="A530">
        <v>1800</v>
      </c>
      <c r="B530">
        <v>0.02111439999862341</v>
      </c>
    </row>
    <row r="531" spans="1:2">
      <c r="A531">
        <v>1800</v>
      </c>
      <c r="B531">
        <v>0.0211390999975265</v>
      </c>
    </row>
    <row r="532" spans="1:2">
      <c r="A532">
        <v>1800</v>
      </c>
      <c r="B532">
        <v>0.02106339999954798</v>
      </c>
    </row>
    <row r="533" spans="1:2">
      <c r="A533">
        <v>1800</v>
      </c>
      <c r="B533">
        <v>0.0219799000005878</v>
      </c>
    </row>
    <row r="534" spans="1:2">
      <c r="A534">
        <v>1800</v>
      </c>
      <c r="B534">
        <v>0.01985780000177328</v>
      </c>
    </row>
    <row r="535" spans="1:2">
      <c r="A535">
        <v>1800</v>
      </c>
      <c r="B535">
        <v>0.01992249999966589</v>
      </c>
    </row>
    <row r="536" spans="1:2">
      <c r="A536">
        <v>1800</v>
      </c>
      <c r="B536">
        <v>0.02239320000080625</v>
      </c>
    </row>
    <row r="537" spans="1:2">
      <c r="A537">
        <v>1800</v>
      </c>
      <c r="B537">
        <v>0.02240620000156923</v>
      </c>
    </row>
    <row r="538" spans="1:2">
      <c r="A538">
        <v>1800</v>
      </c>
      <c r="B538">
        <v>0.02070489999823621</v>
      </c>
    </row>
    <row r="539" spans="1:2">
      <c r="A539">
        <v>1800</v>
      </c>
      <c r="B539">
        <v>0.02043729999786592</v>
      </c>
    </row>
    <row r="540" spans="1:2">
      <c r="A540">
        <v>1800</v>
      </c>
      <c r="B540">
        <v>0.02158430000054068</v>
      </c>
    </row>
    <row r="541" spans="1:2">
      <c r="A541">
        <v>1800</v>
      </c>
      <c r="B541">
        <v>0.02186209999854327</v>
      </c>
    </row>
    <row r="542" spans="1:2">
      <c r="A542">
        <v>1850</v>
      </c>
      <c r="B542">
        <v>0.0212336000004143</v>
      </c>
    </row>
    <row r="543" spans="1:2">
      <c r="A543">
        <v>1850</v>
      </c>
      <c r="B543">
        <v>0.02065609999772278</v>
      </c>
    </row>
    <row r="544" spans="1:2">
      <c r="A544">
        <v>1850</v>
      </c>
      <c r="B544">
        <v>0.02092560000164667</v>
      </c>
    </row>
    <row r="545" spans="1:2">
      <c r="A545">
        <v>1850</v>
      </c>
      <c r="B545">
        <v>0.02081249999901047</v>
      </c>
    </row>
    <row r="546" spans="1:2">
      <c r="A546">
        <v>1850</v>
      </c>
      <c r="B546">
        <v>0.0224543000003905</v>
      </c>
    </row>
    <row r="547" spans="1:2">
      <c r="A547">
        <v>1850</v>
      </c>
      <c r="B547">
        <v>0.02264430000286666</v>
      </c>
    </row>
    <row r="548" spans="1:2">
      <c r="A548">
        <v>1850</v>
      </c>
      <c r="B548">
        <v>0.02039929999955348</v>
      </c>
    </row>
    <row r="549" spans="1:2">
      <c r="A549">
        <v>1850</v>
      </c>
      <c r="B549">
        <v>0.01829670000006445</v>
      </c>
    </row>
    <row r="550" spans="1:2">
      <c r="A550">
        <v>1850</v>
      </c>
      <c r="B550">
        <v>0.02035809999870253</v>
      </c>
    </row>
    <row r="551" spans="1:2">
      <c r="A551">
        <v>1850</v>
      </c>
      <c r="B551">
        <v>0.02197370000067167</v>
      </c>
    </row>
    <row r="552" spans="1:2">
      <c r="A552">
        <v>1850</v>
      </c>
      <c r="B552">
        <v>0.02174109999759821</v>
      </c>
    </row>
    <row r="553" spans="1:2">
      <c r="A553">
        <v>1850</v>
      </c>
      <c r="B553">
        <v>0.02124190000176895</v>
      </c>
    </row>
    <row r="554" spans="1:2">
      <c r="A554">
        <v>1850</v>
      </c>
      <c r="B554">
        <v>0.02306880000105593</v>
      </c>
    </row>
    <row r="555" spans="1:2">
      <c r="A555">
        <v>1850</v>
      </c>
      <c r="B555">
        <v>0.02041730000200914</v>
      </c>
    </row>
    <row r="556" spans="1:2">
      <c r="A556">
        <v>1850</v>
      </c>
      <c r="B556">
        <v>0.02155510000011418</v>
      </c>
    </row>
    <row r="557" spans="1:2">
      <c r="A557">
        <v>1900</v>
      </c>
      <c r="B557">
        <v>0.0224188000029244</v>
      </c>
    </row>
    <row r="558" spans="1:2">
      <c r="A558">
        <v>1900</v>
      </c>
      <c r="B558">
        <v>0.02303280000342056</v>
      </c>
    </row>
    <row r="559" spans="1:2">
      <c r="A559">
        <v>1900</v>
      </c>
      <c r="B559">
        <v>0.0216552000019874</v>
      </c>
    </row>
    <row r="560" spans="1:2">
      <c r="A560">
        <v>1900</v>
      </c>
      <c r="B560">
        <v>0.02191719999973429</v>
      </c>
    </row>
    <row r="561" spans="1:2">
      <c r="A561">
        <v>1900</v>
      </c>
      <c r="B561">
        <v>0.02230520000011893</v>
      </c>
    </row>
    <row r="562" spans="1:2">
      <c r="A562">
        <v>1900</v>
      </c>
      <c r="B562">
        <v>0.01958939999894938</v>
      </c>
    </row>
    <row r="563" spans="1:2">
      <c r="A563">
        <v>1900</v>
      </c>
      <c r="B563">
        <v>0.02023090000147931</v>
      </c>
    </row>
    <row r="564" spans="1:2">
      <c r="A564">
        <v>1900</v>
      </c>
      <c r="B564">
        <v>0.023237400000653</v>
      </c>
    </row>
    <row r="565" spans="1:2">
      <c r="A565">
        <v>1900</v>
      </c>
      <c r="B565">
        <v>0.022978900000453</v>
      </c>
    </row>
    <row r="566" spans="1:2">
      <c r="A566">
        <v>1900</v>
      </c>
      <c r="B566">
        <v>0.02189910000015516</v>
      </c>
    </row>
    <row r="567" spans="1:2">
      <c r="A567">
        <v>1900</v>
      </c>
      <c r="B567">
        <v>0.02414560000033816</v>
      </c>
    </row>
    <row r="568" spans="1:2">
      <c r="A568">
        <v>1900</v>
      </c>
      <c r="B568">
        <v>0.02121020000049612</v>
      </c>
    </row>
    <row r="569" spans="1:2">
      <c r="A569">
        <v>1900</v>
      </c>
      <c r="B569">
        <v>0.02147810000315076</v>
      </c>
    </row>
    <row r="570" spans="1:2">
      <c r="A570">
        <v>1900</v>
      </c>
      <c r="B570">
        <v>0.0230331999991904</v>
      </c>
    </row>
    <row r="571" spans="1:2">
      <c r="A571">
        <v>1900</v>
      </c>
      <c r="B571">
        <v>0.02455170000030193</v>
      </c>
    </row>
    <row r="572" spans="1:2">
      <c r="A572">
        <v>1950</v>
      </c>
      <c r="B572">
        <v>0.02235909999944852</v>
      </c>
    </row>
    <row r="573" spans="1:2">
      <c r="A573">
        <v>1950</v>
      </c>
      <c r="B573">
        <v>0.02336500000092201</v>
      </c>
    </row>
    <row r="574" spans="1:2">
      <c r="A574">
        <v>1950</v>
      </c>
      <c r="B574">
        <v>0.02237660000173491</v>
      </c>
    </row>
    <row r="575" spans="1:2">
      <c r="A575">
        <v>1950</v>
      </c>
      <c r="B575">
        <v>0.02368840000053751</v>
      </c>
    </row>
    <row r="576" spans="1:2">
      <c r="A576">
        <v>1950</v>
      </c>
      <c r="B576">
        <v>0.02229779999834136</v>
      </c>
    </row>
    <row r="577" spans="1:2">
      <c r="A577">
        <v>1950</v>
      </c>
      <c r="B577">
        <v>0.02318309999827761</v>
      </c>
    </row>
    <row r="578" spans="1:2">
      <c r="A578">
        <v>1950</v>
      </c>
      <c r="B578">
        <v>0.0224662000000535</v>
      </c>
    </row>
    <row r="579" spans="1:2">
      <c r="A579">
        <v>1950</v>
      </c>
      <c r="B579">
        <v>0.02490939999916009</v>
      </c>
    </row>
    <row r="580" spans="1:2">
      <c r="A580">
        <v>1950</v>
      </c>
      <c r="B580">
        <v>0.01931479999984731</v>
      </c>
    </row>
    <row r="581" spans="1:2">
      <c r="A581">
        <v>1950</v>
      </c>
      <c r="B581">
        <v>0.02402489999803947</v>
      </c>
    </row>
    <row r="582" spans="1:2">
      <c r="A582">
        <v>1950</v>
      </c>
      <c r="B582">
        <v>0.02149089999875287</v>
      </c>
    </row>
    <row r="583" spans="1:2">
      <c r="A583">
        <v>1950</v>
      </c>
      <c r="B583">
        <v>0.02089530000012019</v>
      </c>
    </row>
    <row r="584" spans="1:2">
      <c r="A584">
        <v>1950</v>
      </c>
      <c r="B584">
        <v>0.02222840000104043</v>
      </c>
    </row>
    <row r="585" spans="1:2">
      <c r="A585">
        <v>1950</v>
      </c>
      <c r="B585">
        <v>0.02521469999919645</v>
      </c>
    </row>
    <row r="586" spans="1:2">
      <c r="A586">
        <v>1950</v>
      </c>
      <c r="B586">
        <v>0.02381550000063726</v>
      </c>
    </row>
    <row r="587" spans="1:2">
      <c r="A587">
        <v>2000</v>
      </c>
      <c r="B587">
        <v>0.02433870000095339</v>
      </c>
    </row>
    <row r="588" spans="1:2">
      <c r="A588">
        <v>2000</v>
      </c>
      <c r="B588">
        <v>0.02337850000185426</v>
      </c>
    </row>
    <row r="589" spans="1:2">
      <c r="A589">
        <v>2000</v>
      </c>
      <c r="B589">
        <v>0.02374219999910565</v>
      </c>
    </row>
    <row r="590" spans="1:2">
      <c r="A590">
        <v>2000</v>
      </c>
      <c r="B590">
        <v>0.02206959999966784</v>
      </c>
    </row>
    <row r="591" spans="1:2">
      <c r="A591">
        <v>2000</v>
      </c>
      <c r="B591">
        <v>0.02084670000112965</v>
      </c>
    </row>
    <row r="592" spans="1:2">
      <c r="A592">
        <v>2000</v>
      </c>
      <c r="B592">
        <v>0.0233208999998169</v>
      </c>
    </row>
    <row r="593" spans="1:2">
      <c r="A593">
        <v>2000</v>
      </c>
      <c r="B593">
        <v>0.0234788000016124</v>
      </c>
    </row>
    <row r="594" spans="1:2">
      <c r="A594">
        <v>2000</v>
      </c>
      <c r="B594">
        <v>0.02236260000063339</v>
      </c>
    </row>
    <row r="595" spans="1:2">
      <c r="A595">
        <v>2000</v>
      </c>
      <c r="B595">
        <v>0.0208773000013025</v>
      </c>
    </row>
    <row r="596" spans="1:2">
      <c r="A596">
        <v>2000</v>
      </c>
      <c r="B596">
        <v>0.02273070000228472</v>
      </c>
    </row>
    <row r="597" spans="1:2">
      <c r="A597">
        <v>2000</v>
      </c>
      <c r="B597">
        <v>0.02215119999891613</v>
      </c>
    </row>
    <row r="598" spans="1:2">
      <c r="A598">
        <v>2000</v>
      </c>
      <c r="B598">
        <v>0.02450160000080359</v>
      </c>
    </row>
    <row r="599" spans="1:2">
      <c r="A599">
        <v>2000</v>
      </c>
      <c r="B599">
        <v>0.0231856999998854</v>
      </c>
    </row>
    <row r="600" spans="1:2">
      <c r="A600">
        <v>2000</v>
      </c>
      <c r="B600">
        <v>0.02376770000046236</v>
      </c>
    </row>
    <row r="601" spans="1:2">
      <c r="A601">
        <v>2000</v>
      </c>
      <c r="B601">
        <v>0.02470300000277348</v>
      </c>
    </row>
    <row r="602" spans="1:2">
      <c r="A602">
        <v>2050</v>
      </c>
      <c r="B602">
        <v>0.02248909999980242</v>
      </c>
    </row>
    <row r="603" spans="1:2">
      <c r="A603">
        <v>2050</v>
      </c>
      <c r="B603">
        <v>0.02355069999975967</v>
      </c>
    </row>
    <row r="604" spans="1:2">
      <c r="A604">
        <v>2050</v>
      </c>
      <c r="B604">
        <v>0.02395049999904586</v>
      </c>
    </row>
    <row r="605" spans="1:2">
      <c r="A605">
        <v>2050</v>
      </c>
      <c r="B605">
        <v>0.0241277999994054</v>
      </c>
    </row>
    <row r="606" spans="1:2">
      <c r="A606">
        <v>2050</v>
      </c>
      <c r="B606">
        <v>0.02460589999827789</v>
      </c>
    </row>
    <row r="607" spans="1:2">
      <c r="A607">
        <v>2050</v>
      </c>
      <c r="B607">
        <v>0.0246222999994643</v>
      </c>
    </row>
    <row r="608" spans="1:2">
      <c r="A608">
        <v>2050</v>
      </c>
      <c r="B608">
        <v>0.0240178999993077</v>
      </c>
    </row>
    <row r="609" spans="1:2">
      <c r="A609">
        <v>2050</v>
      </c>
      <c r="B609">
        <v>0.02361000000018976</v>
      </c>
    </row>
    <row r="610" spans="1:2">
      <c r="A610">
        <v>2050</v>
      </c>
      <c r="B610">
        <v>0.0238061000018206</v>
      </c>
    </row>
    <row r="611" spans="1:2">
      <c r="A611">
        <v>2050</v>
      </c>
      <c r="B611">
        <v>0.02505339999697753</v>
      </c>
    </row>
    <row r="612" spans="1:2">
      <c r="A612">
        <v>2050</v>
      </c>
      <c r="B612">
        <v>0.02364469999884022</v>
      </c>
    </row>
    <row r="613" spans="1:2">
      <c r="A613">
        <v>2050</v>
      </c>
      <c r="B613">
        <v>0.02498320000086096</v>
      </c>
    </row>
    <row r="614" spans="1:2">
      <c r="A614">
        <v>2050</v>
      </c>
      <c r="B614">
        <v>0.02225349999935133</v>
      </c>
    </row>
    <row r="615" spans="1:2">
      <c r="A615">
        <v>2050</v>
      </c>
      <c r="B615">
        <v>0.0257275000003574</v>
      </c>
    </row>
    <row r="616" spans="1:2">
      <c r="A616">
        <v>2050</v>
      </c>
      <c r="B616">
        <v>0.02539259999684873</v>
      </c>
    </row>
    <row r="617" spans="1:2">
      <c r="A617">
        <v>2100</v>
      </c>
      <c r="B617">
        <v>0.02555139999822131</v>
      </c>
    </row>
    <row r="618" spans="1:2">
      <c r="A618">
        <v>2100</v>
      </c>
      <c r="B618">
        <v>0.02371299999867915</v>
      </c>
    </row>
    <row r="619" spans="1:2">
      <c r="A619">
        <v>2100</v>
      </c>
      <c r="B619">
        <v>0.02559990000008838</v>
      </c>
    </row>
    <row r="620" spans="1:2">
      <c r="A620">
        <v>2100</v>
      </c>
      <c r="B620">
        <v>0.02494840000144904</v>
      </c>
    </row>
    <row r="621" spans="1:2">
      <c r="A621">
        <v>2100</v>
      </c>
      <c r="B621">
        <v>0.02409159999660915</v>
      </c>
    </row>
    <row r="622" spans="1:2">
      <c r="A622">
        <v>2100</v>
      </c>
      <c r="B622">
        <v>0.02571729999908712</v>
      </c>
    </row>
    <row r="623" spans="1:2">
      <c r="A623">
        <v>2100</v>
      </c>
      <c r="B623">
        <v>0.0241414000010991</v>
      </c>
    </row>
    <row r="624" spans="1:2">
      <c r="A624">
        <v>2100</v>
      </c>
      <c r="B624">
        <v>0.02532789999895613</v>
      </c>
    </row>
    <row r="625" spans="1:2">
      <c r="A625">
        <v>2100</v>
      </c>
      <c r="B625">
        <v>0.02509590000045137</v>
      </c>
    </row>
    <row r="626" spans="1:2">
      <c r="A626">
        <v>2100</v>
      </c>
      <c r="B626">
        <v>0.02511990000130027</v>
      </c>
    </row>
    <row r="627" spans="1:2">
      <c r="A627">
        <v>2100</v>
      </c>
      <c r="B627">
        <v>0.02265759999863803</v>
      </c>
    </row>
    <row r="628" spans="1:2">
      <c r="A628">
        <v>2100</v>
      </c>
      <c r="B628">
        <v>0.02601940000022296</v>
      </c>
    </row>
    <row r="629" spans="1:2">
      <c r="A629">
        <v>2100</v>
      </c>
      <c r="B629">
        <v>0.02516730000206735</v>
      </c>
    </row>
    <row r="630" spans="1:2">
      <c r="A630">
        <v>2100</v>
      </c>
      <c r="B630">
        <v>0.02510389999952167</v>
      </c>
    </row>
    <row r="631" spans="1:2">
      <c r="A631">
        <v>2100</v>
      </c>
      <c r="B631">
        <v>0.02505590000146185</v>
      </c>
    </row>
    <row r="632" spans="1:2">
      <c r="A632">
        <v>2150</v>
      </c>
      <c r="B632">
        <v>0.02383940000072471</v>
      </c>
    </row>
    <row r="633" spans="1:2">
      <c r="A633">
        <v>2150</v>
      </c>
      <c r="B633">
        <v>0.02447759999995469</v>
      </c>
    </row>
    <row r="634" spans="1:2">
      <c r="A634">
        <v>2150</v>
      </c>
      <c r="B634">
        <v>0.0270373000021209</v>
      </c>
    </row>
    <row r="635" spans="1:2">
      <c r="A635">
        <v>2150</v>
      </c>
      <c r="B635">
        <v>0.02379320000181906</v>
      </c>
    </row>
    <row r="636" spans="1:2">
      <c r="A636">
        <v>2150</v>
      </c>
      <c r="B636">
        <v>0.02391139999963343</v>
      </c>
    </row>
    <row r="637" spans="1:2">
      <c r="A637">
        <v>2150</v>
      </c>
      <c r="B637">
        <v>0.02612239999871235</v>
      </c>
    </row>
    <row r="638" spans="1:2">
      <c r="A638">
        <v>2150</v>
      </c>
      <c r="B638">
        <v>0.02695220000168774</v>
      </c>
    </row>
    <row r="639" spans="1:2">
      <c r="A639">
        <v>2150</v>
      </c>
      <c r="B639">
        <v>0.02615639999930863</v>
      </c>
    </row>
    <row r="640" spans="1:2">
      <c r="A640">
        <v>2150</v>
      </c>
      <c r="B640">
        <v>0.02560550000271178</v>
      </c>
    </row>
    <row r="641" spans="1:2">
      <c r="A641">
        <v>2150</v>
      </c>
      <c r="B641">
        <v>0.0255886000013561</v>
      </c>
    </row>
    <row r="642" spans="1:2">
      <c r="A642">
        <v>2150</v>
      </c>
      <c r="B642">
        <v>0.02581289999943692</v>
      </c>
    </row>
    <row r="643" spans="1:2">
      <c r="A643">
        <v>2150</v>
      </c>
      <c r="B643">
        <v>0.02484009999898262</v>
      </c>
    </row>
    <row r="644" spans="1:2">
      <c r="A644">
        <v>2150</v>
      </c>
      <c r="B644">
        <v>0.02526549999674899</v>
      </c>
    </row>
    <row r="645" spans="1:2">
      <c r="A645">
        <v>2150</v>
      </c>
      <c r="B645">
        <v>0.02472579999812297</v>
      </c>
    </row>
    <row r="646" spans="1:2">
      <c r="A646">
        <v>2150</v>
      </c>
      <c r="B646">
        <v>0.02794939999876078</v>
      </c>
    </row>
    <row r="647" spans="1:2">
      <c r="A647">
        <v>2200</v>
      </c>
      <c r="B647">
        <v>0.02493609999874025</v>
      </c>
    </row>
    <row r="648" spans="1:2">
      <c r="A648">
        <v>2200</v>
      </c>
      <c r="B648">
        <v>0.02500429999781772</v>
      </c>
    </row>
    <row r="649" spans="1:2">
      <c r="A649">
        <v>2200</v>
      </c>
      <c r="B649">
        <v>0.02490549999856739</v>
      </c>
    </row>
    <row r="650" spans="1:2">
      <c r="A650">
        <v>2200</v>
      </c>
      <c r="B650">
        <v>0.02430359999925713</v>
      </c>
    </row>
    <row r="651" spans="1:2">
      <c r="A651">
        <v>2200</v>
      </c>
      <c r="B651">
        <v>0.02737939999860828</v>
      </c>
    </row>
    <row r="652" spans="1:2">
      <c r="A652">
        <v>2200</v>
      </c>
      <c r="B652">
        <v>0.02697189999889815</v>
      </c>
    </row>
    <row r="653" spans="1:2">
      <c r="A653">
        <v>2200</v>
      </c>
      <c r="B653">
        <v>0.02614240000184509</v>
      </c>
    </row>
    <row r="654" spans="1:2">
      <c r="A654">
        <v>2200</v>
      </c>
      <c r="B654">
        <v>0.0268900000010035</v>
      </c>
    </row>
    <row r="655" spans="1:2">
      <c r="A655">
        <v>2200</v>
      </c>
      <c r="B655">
        <v>0.02474839999922551</v>
      </c>
    </row>
    <row r="656" spans="1:2">
      <c r="A656">
        <v>2200</v>
      </c>
      <c r="B656">
        <v>0.02493300000060117</v>
      </c>
    </row>
    <row r="657" spans="1:2">
      <c r="A657">
        <v>2200</v>
      </c>
      <c r="B657">
        <v>0.02519069999834755</v>
      </c>
    </row>
    <row r="658" spans="1:2">
      <c r="A658">
        <v>2200</v>
      </c>
      <c r="B658">
        <v>0.02663549999851966</v>
      </c>
    </row>
    <row r="659" spans="1:2">
      <c r="A659">
        <v>2200</v>
      </c>
      <c r="B659">
        <v>0.02635300000110874</v>
      </c>
    </row>
    <row r="660" spans="1:2">
      <c r="A660">
        <v>2200</v>
      </c>
      <c r="B660">
        <v>0.02301999999690452</v>
      </c>
    </row>
    <row r="661" spans="1:2">
      <c r="A661">
        <v>2200</v>
      </c>
      <c r="B661">
        <v>0.02455919999920297</v>
      </c>
    </row>
    <row r="662" spans="1:2">
      <c r="A662">
        <v>2250</v>
      </c>
      <c r="B662">
        <v>0.02817720000166446</v>
      </c>
    </row>
    <row r="663" spans="1:2">
      <c r="A663">
        <v>2250</v>
      </c>
      <c r="B663">
        <v>0.0267543999980262</v>
      </c>
    </row>
    <row r="664" spans="1:2">
      <c r="A664">
        <v>2250</v>
      </c>
      <c r="B664">
        <v>0.02523500000097556</v>
      </c>
    </row>
    <row r="665" spans="1:2">
      <c r="A665">
        <v>2250</v>
      </c>
      <c r="B665">
        <v>0.02586639999935869</v>
      </c>
    </row>
    <row r="666" spans="1:2">
      <c r="A666">
        <v>2250</v>
      </c>
      <c r="B666">
        <v>0.02561029999924358</v>
      </c>
    </row>
    <row r="667" spans="1:2">
      <c r="A667">
        <v>2250</v>
      </c>
      <c r="B667">
        <v>0.02344489999813959</v>
      </c>
    </row>
    <row r="668" spans="1:2">
      <c r="A668">
        <v>2250</v>
      </c>
      <c r="B668">
        <v>0.02558379999754834</v>
      </c>
    </row>
    <row r="669" spans="1:2">
      <c r="A669">
        <v>2250</v>
      </c>
      <c r="B669">
        <v>0.02606419999938225</v>
      </c>
    </row>
    <row r="670" spans="1:2">
      <c r="A670">
        <v>2250</v>
      </c>
      <c r="B670">
        <v>0.02742589999979828</v>
      </c>
    </row>
    <row r="671" spans="1:2">
      <c r="A671">
        <v>2250</v>
      </c>
      <c r="B671">
        <v>0.0270888000013656</v>
      </c>
    </row>
    <row r="672" spans="1:2">
      <c r="A672">
        <v>2250</v>
      </c>
      <c r="B672">
        <v>0.02681800000209478</v>
      </c>
    </row>
    <row r="673" spans="1:2">
      <c r="A673">
        <v>2250</v>
      </c>
      <c r="B673">
        <v>0.02640439999959199</v>
      </c>
    </row>
    <row r="674" spans="1:2">
      <c r="A674">
        <v>2250</v>
      </c>
      <c r="B674">
        <v>0.02637540000068839</v>
      </c>
    </row>
    <row r="675" spans="1:2">
      <c r="A675">
        <v>2250</v>
      </c>
      <c r="B675">
        <v>0.02673560000039288</v>
      </c>
    </row>
    <row r="676" spans="1:2">
      <c r="A676">
        <v>2250</v>
      </c>
      <c r="B676">
        <v>0.02761879999889061</v>
      </c>
    </row>
    <row r="677" spans="1:2">
      <c r="A677">
        <v>2300</v>
      </c>
      <c r="B677">
        <v>0.02750979999837</v>
      </c>
    </row>
    <row r="678" spans="1:2">
      <c r="A678">
        <v>2300</v>
      </c>
      <c r="B678">
        <v>0.02705000000059954</v>
      </c>
    </row>
    <row r="679" spans="1:2">
      <c r="A679">
        <v>2300</v>
      </c>
      <c r="B679">
        <v>0.02863359999901149</v>
      </c>
    </row>
    <row r="680" spans="1:2">
      <c r="A680">
        <v>2300</v>
      </c>
      <c r="B680">
        <v>0.02638539999679779</v>
      </c>
    </row>
    <row r="681" spans="1:2">
      <c r="A681">
        <v>2300</v>
      </c>
      <c r="B681">
        <v>0.02761610000015935</v>
      </c>
    </row>
    <row r="682" spans="1:2">
      <c r="A682">
        <v>2300</v>
      </c>
      <c r="B682">
        <v>0.02863890000298852</v>
      </c>
    </row>
    <row r="683" spans="1:2">
      <c r="A683">
        <v>2300</v>
      </c>
      <c r="B683">
        <v>0.02330870000150753</v>
      </c>
    </row>
    <row r="684" spans="1:2">
      <c r="A684">
        <v>2300</v>
      </c>
      <c r="B684">
        <v>0.02754359999744338</v>
      </c>
    </row>
    <row r="685" spans="1:2">
      <c r="A685">
        <v>2300</v>
      </c>
      <c r="B685">
        <v>0.02762130000337493</v>
      </c>
    </row>
    <row r="686" spans="1:2">
      <c r="A686">
        <v>2300</v>
      </c>
      <c r="B686">
        <v>0.02808649999860791</v>
      </c>
    </row>
    <row r="687" spans="1:2">
      <c r="A687">
        <v>2300</v>
      </c>
      <c r="B687">
        <v>0.02409350000016275</v>
      </c>
    </row>
    <row r="688" spans="1:2">
      <c r="A688">
        <v>2300</v>
      </c>
      <c r="B688">
        <v>0.02503240000078222</v>
      </c>
    </row>
    <row r="689" spans="1:2">
      <c r="A689">
        <v>2300</v>
      </c>
      <c r="B689">
        <v>0.0283367999982147</v>
      </c>
    </row>
    <row r="690" spans="1:2">
      <c r="A690">
        <v>2300</v>
      </c>
      <c r="B690">
        <v>0.02806939999936731</v>
      </c>
    </row>
    <row r="691" spans="1:2">
      <c r="A691">
        <v>2300</v>
      </c>
      <c r="B691">
        <v>0.0286930999973265</v>
      </c>
    </row>
    <row r="692" spans="1:2">
      <c r="A692">
        <v>2350</v>
      </c>
      <c r="B692">
        <v>0.02453819999936968</v>
      </c>
    </row>
    <row r="693" spans="1:2">
      <c r="A693">
        <v>2350</v>
      </c>
      <c r="B693">
        <v>0.02419609999924432</v>
      </c>
    </row>
    <row r="694" spans="1:2">
      <c r="A694">
        <v>2350</v>
      </c>
      <c r="B694">
        <v>0.02856659999815747</v>
      </c>
    </row>
    <row r="695" spans="1:2">
      <c r="A695">
        <v>2350</v>
      </c>
      <c r="B695">
        <v>0.02729829999952926</v>
      </c>
    </row>
    <row r="696" spans="1:2">
      <c r="A696">
        <v>2350</v>
      </c>
      <c r="B696">
        <v>0.02604599999904167</v>
      </c>
    </row>
    <row r="697" spans="1:2">
      <c r="A697">
        <v>2350</v>
      </c>
      <c r="B697">
        <v>0.02866369999901508</v>
      </c>
    </row>
    <row r="698" spans="1:2">
      <c r="A698">
        <v>2350</v>
      </c>
      <c r="B698">
        <v>0.02928719999908935</v>
      </c>
    </row>
    <row r="699" spans="1:2">
      <c r="A699">
        <v>2350</v>
      </c>
      <c r="B699">
        <v>0.02521020000131102</v>
      </c>
    </row>
    <row r="700" spans="1:2">
      <c r="A700">
        <v>2350</v>
      </c>
      <c r="B700">
        <v>0.02737760000309208</v>
      </c>
    </row>
    <row r="701" spans="1:2">
      <c r="A701">
        <v>2350</v>
      </c>
      <c r="B701">
        <v>0.0279331000019738</v>
      </c>
    </row>
    <row r="702" spans="1:2">
      <c r="A702">
        <v>2350</v>
      </c>
      <c r="B702">
        <v>0.0240455999992264</v>
      </c>
    </row>
    <row r="703" spans="1:2">
      <c r="A703">
        <v>2350</v>
      </c>
      <c r="B703">
        <v>0.02728679999927408</v>
      </c>
    </row>
    <row r="704" spans="1:2">
      <c r="A704">
        <v>2350</v>
      </c>
      <c r="B704">
        <v>0.0255165999988094</v>
      </c>
    </row>
    <row r="705" spans="1:2">
      <c r="A705">
        <v>2350</v>
      </c>
      <c r="B705">
        <v>0.02658099999825936</v>
      </c>
    </row>
    <row r="706" spans="1:2">
      <c r="A706">
        <v>2350</v>
      </c>
      <c r="B706">
        <v>0.02362350000112201</v>
      </c>
    </row>
    <row r="707" spans="1:2">
      <c r="A707">
        <v>2400</v>
      </c>
      <c r="B707">
        <v>0.0244907999986026</v>
      </c>
    </row>
    <row r="708" spans="1:2">
      <c r="A708">
        <v>2400</v>
      </c>
      <c r="B708">
        <v>0.02888030000030994</v>
      </c>
    </row>
    <row r="709" spans="1:2">
      <c r="A709">
        <v>2400</v>
      </c>
      <c r="B709">
        <v>0.0286777000001166</v>
      </c>
    </row>
    <row r="710" spans="1:2">
      <c r="A710">
        <v>2400</v>
      </c>
      <c r="B710">
        <v>0.02786449999985052</v>
      </c>
    </row>
    <row r="711" spans="1:2">
      <c r="A711">
        <v>2400</v>
      </c>
      <c r="B711">
        <v>0.02806630000122823</v>
      </c>
    </row>
    <row r="712" spans="1:2">
      <c r="A712">
        <v>2400</v>
      </c>
      <c r="B712">
        <v>0.02848180000000866</v>
      </c>
    </row>
    <row r="713" spans="1:2">
      <c r="A713">
        <v>2400</v>
      </c>
      <c r="B713">
        <v>0.02875729999868781</v>
      </c>
    </row>
    <row r="714" spans="1:2">
      <c r="A714">
        <v>2400</v>
      </c>
      <c r="B714">
        <v>0.02905549999923096</v>
      </c>
    </row>
    <row r="715" spans="1:2">
      <c r="A715">
        <v>2400</v>
      </c>
      <c r="B715">
        <v>0.02878509999936796</v>
      </c>
    </row>
    <row r="716" spans="1:2">
      <c r="A716">
        <v>2400</v>
      </c>
      <c r="B716">
        <v>0.02878050000072108</v>
      </c>
    </row>
    <row r="717" spans="1:2">
      <c r="A717">
        <v>2400</v>
      </c>
      <c r="B717">
        <v>0.02893810000023223</v>
      </c>
    </row>
    <row r="718" spans="1:2">
      <c r="A718">
        <v>2400</v>
      </c>
      <c r="B718">
        <v>0.02768149999974412</v>
      </c>
    </row>
    <row r="719" spans="1:2">
      <c r="A719">
        <v>2400</v>
      </c>
      <c r="B719">
        <v>0.02642389999891748</v>
      </c>
    </row>
    <row r="720" spans="1:2">
      <c r="A720">
        <v>2400</v>
      </c>
      <c r="B720">
        <v>0.03008770000087679</v>
      </c>
    </row>
    <row r="721" spans="1:2">
      <c r="A721">
        <v>2400</v>
      </c>
      <c r="B721">
        <v>0.02956039999844506</v>
      </c>
    </row>
    <row r="722" spans="1:2">
      <c r="A722">
        <v>2450</v>
      </c>
      <c r="B722">
        <v>0.0292446999992535</v>
      </c>
    </row>
    <row r="723" spans="1:2">
      <c r="A723">
        <v>2450</v>
      </c>
      <c r="B723">
        <v>0.02862909999748808</v>
      </c>
    </row>
    <row r="724" spans="1:2">
      <c r="A724">
        <v>2450</v>
      </c>
      <c r="B724">
        <v>0.026966800000082</v>
      </c>
    </row>
    <row r="725" spans="1:2">
      <c r="A725">
        <v>2450</v>
      </c>
      <c r="B725">
        <v>0.0302412999990338</v>
      </c>
    </row>
    <row r="726" spans="1:2">
      <c r="A726">
        <v>2450</v>
      </c>
      <c r="B726">
        <v>0.02994050000052084</v>
      </c>
    </row>
    <row r="727" spans="1:2">
      <c r="A727">
        <v>2450</v>
      </c>
      <c r="B727">
        <v>0.02865409999867552</v>
      </c>
    </row>
    <row r="728" spans="1:2">
      <c r="A728">
        <v>2450</v>
      </c>
      <c r="B728">
        <v>0.02851690000170493</v>
      </c>
    </row>
    <row r="729" spans="1:2">
      <c r="A729">
        <v>2450</v>
      </c>
      <c r="B729">
        <v>0.03155690000130562</v>
      </c>
    </row>
    <row r="730" spans="1:2">
      <c r="A730">
        <v>2450</v>
      </c>
      <c r="B730">
        <v>0.02985819999958039</v>
      </c>
    </row>
    <row r="731" spans="1:2">
      <c r="A731">
        <v>2450</v>
      </c>
      <c r="B731">
        <v>0.0286283999994339</v>
      </c>
    </row>
    <row r="732" spans="1:2">
      <c r="A732">
        <v>2450</v>
      </c>
      <c r="B732">
        <v>0.02925759999925504</v>
      </c>
    </row>
    <row r="733" spans="1:2">
      <c r="A733">
        <v>2450</v>
      </c>
      <c r="B733">
        <v>0.02984350000042468</v>
      </c>
    </row>
    <row r="734" spans="1:2">
      <c r="A734">
        <v>2450</v>
      </c>
      <c r="B734">
        <v>0.02997449999747914</v>
      </c>
    </row>
    <row r="735" spans="1:2">
      <c r="A735">
        <v>2450</v>
      </c>
      <c r="B735">
        <v>0.02520729999741889</v>
      </c>
    </row>
    <row r="736" spans="1:2">
      <c r="A736">
        <v>2450</v>
      </c>
      <c r="B736">
        <v>0.02949999999691499</v>
      </c>
    </row>
    <row r="737" spans="1:2">
      <c r="A737">
        <v>2500</v>
      </c>
      <c r="B737">
        <v>0.02937220000239904</v>
      </c>
    </row>
    <row r="738" spans="1:2">
      <c r="A738">
        <v>2500</v>
      </c>
      <c r="B738">
        <v>0.03015650000088499</v>
      </c>
    </row>
    <row r="739" spans="1:2">
      <c r="A739">
        <v>2500</v>
      </c>
      <c r="B739">
        <v>0.03008199999749195</v>
      </c>
    </row>
    <row r="740" spans="1:2">
      <c r="A740">
        <v>2500</v>
      </c>
      <c r="B740">
        <v>0.030321999998705</v>
      </c>
    </row>
    <row r="741" spans="1:2">
      <c r="A741">
        <v>2500</v>
      </c>
      <c r="B741">
        <v>0.02912429999923916</v>
      </c>
    </row>
    <row r="742" spans="1:2">
      <c r="A742">
        <v>2500</v>
      </c>
      <c r="B742">
        <v>0.02904859999762266</v>
      </c>
    </row>
    <row r="743" spans="1:2">
      <c r="A743">
        <v>2500</v>
      </c>
      <c r="B743">
        <v>0.04069540000273264</v>
      </c>
    </row>
    <row r="744" spans="1:2">
      <c r="A744">
        <v>2500</v>
      </c>
      <c r="B744">
        <v>0.03050140000050305</v>
      </c>
    </row>
    <row r="745" spans="1:2">
      <c r="A745">
        <v>2500</v>
      </c>
      <c r="B745">
        <v>0.03012419999868143</v>
      </c>
    </row>
    <row r="746" spans="1:2">
      <c r="A746">
        <v>2500</v>
      </c>
      <c r="B746">
        <v>0.03080509999927017</v>
      </c>
    </row>
    <row r="747" spans="1:2">
      <c r="A747">
        <v>2500</v>
      </c>
      <c r="B747">
        <v>0.03031919999921229</v>
      </c>
    </row>
    <row r="748" spans="1:2">
      <c r="A748">
        <v>2500</v>
      </c>
      <c r="B748">
        <v>0.02954989999852842</v>
      </c>
    </row>
    <row r="749" spans="1:2">
      <c r="A749">
        <v>2500</v>
      </c>
      <c r="B749">
        <v>0.02925299999697017</v>
      </c>
    </row>
    <row r="750" spans="1:2">
      <c r="A750">
        <v>2500</v>
      </c>
      <c r="B750">
        <v>0.03416310000102385</v>
      </c>
    </row>
    <row r="751" spans="1:2">
      <c r="A751">
        <v>2500</v>
      </c>
      <c r="B751">
        <v>0.02937250000104541</v>
      </c>
    </row>
    <row r="752" spans="1:2">
      <c r="A752">
        <v>2550</v>
      </c>
      <c r="B752">
        <v>0.03050920000168844</v>
      </c>
    </row>
    <row r="753" spans="1:2">
      <c r="A753">
        <v>2550</v>
      </c>
      <c r="B753">
        <v>0.03204430000187131</v>
      </c>
    </row>
    <row r="754" spans="1:2">
      <c r="A754">
        <v>2550</v>
      </c>
      <c r="B754">
        <v>0.03012830000079703</v>
      </c>
    </row>
    <row r="755" spans="1:2">
      <c r="A755">
        <v>2550</v>
      </c>
      <c r="B755">
        <v>0.03033500000310596</v>
      </c>
    </row>
    <row r="756" spans="1:2">
      <c r="A756">
        <v>2550</v>
      </c>
      <c r="B756">
        <v>0.02802209999936167</v>
      </c>
    </row>
    <row r="757" spans="1:2">
      <c r="A757">
        <v>2550</v>
      </c>
      <c r="B757">
        <v>0.03108810000048834</v>
      </c>
    </row>
    <row r="758" spans="1:2">
      <c r="A758">
        <v>2550</v>
      </c>
      <c r="B758">
        <v>0.03114099999947939</v>
      </c>
    </row>
    <row r="759" spans="1:2">
      <c r="A759">
        <v>2550</v>
      </c>
      <c r="B759">
        <v>0.02966569999989588</v>
      </c>
    </row>
    <row r="760" spans="1:2">
      <c r="A760">
        <v>2550</v>
      </c>
      <c r="B760">
        <v>0.03006249999816646</v>
      </c>
    </row>
    <row r="761" spans="1:2">
      <c r="A761">
        <v>2550</v>
      </c>
      <c r="B761">
        <v>0.03156300000046031</v>
      </c>
    </row>
    <row r="762" spans="1:2">
      <c r="A762">
        <v>2550</v>
      </c>
      <c r="B762">
        <v>0.03230890000122599</v>
      </c>
    </row>
    <row r="763" spans="1:2">
      <c r="A763">
        <v>2550</v>
      </c>
      <c r="B763">
        <v>0.0308060999996087</v>
      </c>
    </row>
    <row r="764" spans="1:2">
      <c r="A764">
        <v>2550</v>
      </c>
      <c r="B764">
        <v>0.03129059999992023</v>
      </c>
    </row>
    <row r="765" spans="1:2">
      <c r="A765">
        <v>2550</v>
      </c>
      <c r="B765">
        <v>0.03143629999976838</v>
      </c>
    </row>
    <row r="766" spans="1:2">
      <c r="A766">
        <v>2550</v>
      </c>
      <c r="B766">
        <v>0.03063729999848874</v>
      </c>
    </row>
    <row r="767" spans="1:2">
      <c r="A767">
        <v>2600</v>
      </c>
      <c r="B767">
        <v>0.03112559999863151</v>
      </c>
    </row>
    <row r="768" spans="1:2">
      <c r="A768">
        <v>2600</v>
      </c>
      <c r="B768">
        <v>0.02956459999768413</v>
      </c>
    </row>
    <row r="769" spans="1:2">
      <c r="A769">
        <v>2600</v>
      </c>
      <c r="B769">
        <v>0.03133299999899464</v>
      </c>
    </row>
    <row r="770" spans="1:2">
      <c r="A770">
        <v>2600</v>
      </c>
      <c r="B770">
        <v>0.02779369999916526</v>
      </c>
    </row>
    <row r="771" spans="1:2">
      <c r="A771">
        <v>2600</v>
      </c>
      <c r="B771">
        <v>0.03163080000012997</v>
      </c>
    </row>
    <row r="772" spans="1:2">
      <c r="A772">
        <v>2600</v>
      </c>
      <c r="B772">
        <v>0.03086480000274605</v>
      </c>
    </row>
    <row r="773" spans="1:2">
      <c r="A773">
        <v>2600</v>
      </c>
      <c r="B773">
        <v>0.0294514999986859</v>
      </c>
    </row>
    <row r="774" spans="1:2">
      <c r="A774">
        <v>2600</v>
      </c>
      <c r="B774">
        <v>0.02990620000127819</v>
      </c>
    </row>
    <row r="775" spans="1:2">
      <c r="A775">
        <v>2600</v>
      </c>
      <c r="B775">
        <v>0.03302170000097249</v>
      </c>
    </row>
    <row r="776" spans="1:2">
      <c r="A776">
        <v>2600</v>
      </c>
      <c r="B776">
        <v>0.03149069999926724</v>
      </c>
    </row>
    <row r="777" spans="1:2">
      <c r="A777">
        <v>2600</v>
      </c>
      <c r="B777">
        <v>0.03169539999726112</v>
      </c>
    </row>
    <row r="778" spans="1:2">
      <c r="A778">
        <v>2600</v>
      </c>
      <c r="B778">
        <v>0.03233990000080667</v>
      </c>
    </row>
    <row r="779" spans="1:2">
      <c r="A779">
        <v>2600</v>
      </c>
      <c r="B779">
        <v>0.03151989999969373</v>
      </c>
    </row>
    <row r="780" spans="1:2">
      <c r="A780">
        <v>2600</v>
      </c>
      <c r="B780">
        <v>0.03218199999901117</v>
      </c>
    </row>
    <row r="781" spans="1:2">
      <c r="A781">
        <v>2600</v>
      </c>
      <c r="B781">
        <v>0.03061100000195438</v>
      </c>
    </row>
    <row r="782" spans="1:2">
      <c r="A782">
        <v>2650</v>
      </c>
      <c r="B782">
        <v>0.02860500000315369</v>
      </c>
    </row>
    <row r="783" spans="1:2">
      <c r="A783">
        <v>2650</v>
      </c>
      <c r="B783">
        <v>0.03060349999941536</v>
      </c>
    </row>
    <row r="784" spans="1:2">
      <c r="A784">
        <v>2650</v>
      </c>
      <c r="B784">
        <v>0.03036029999930179</v>
      </c>
    </row>
    <row r="785" spans="1:2">
      <c r="A785">
        <v>2650</v>
      </c>
      <c r="B785">
        <v>0.03418690000034985</v>
      </c>
    </row>
    <row r="786" spans="1:2">
      <c r="A786">
        <v>2650</v>
      </c>
      <c r="B786">
        <v>0.03032470000107423</v>
      </c>
    </row>
    <row r="787" spans="1:2">
      <c r="A787">
        <v>2650</v>
      </c>
      <c r="B787">
        <v>0.03145600000061677</v>
      </c>
    </row>
    <row r="788" spans="1:2">
      <c r="A788">
        <v>2650</v>
      </c>
      <c r="B788">
        <v>0.03221130000019912</v>
      </c>
    </row>
    <row r="789" spans="1:2">
      <c r="A789">
        <v>2650</v>
      </c>
      <c r="B789">
        <v>0.02928980000069714</v>
      </c>
    </row>
    <row r="790" spans="1:2">
      <c r="A790">
        <v>2650</v>
      </c>
      <c r="B790">
        <v>0.03364130000045407</v>
      </c>
    </row>
    <row r="791" spans="1:2">
      <c r="A791">
        <v>2650</v>
      </c>
      <c r="B791">
        <v>0.03152319999935571</v>
      </c>
    </row>
    <row r="792" spans="1:2">
      <c r="A792">
        <v>2650</v>
      </c>
      <c r="B792">
        <v>0.03266690000236849</v>
      </c>
    </row>
    <row r="793" spans="1:2">
      <c r="A793">
        <v>2650</v>
      </c>
      <c r="B793">
        <v>0.03355749999900581</v>
      </c>
    </row>
    <row r="794" spans="1:2">
      <c r="A794">
        <v>2650</v>
      </c>
      <c r="B794">
        <v>0.0330705999986094</v>
      </c>
    </row>
    <row r="795" spans="1:2">
      <c r="A795">
        <v>2650</v>
      </c>
      <c r="B795">
        <v>0.03131539999958477</v>
      </c>
    </row>
    <row r="796" spans="1:2">
      <c r="A796">
        <v>2650</v>
      </c>
      <c r="B796">
        <v>0.0311145999985456</v>
      </c>
    </row>
    <row r="797" spans="1:2">
      <c r="A797">
        <v>2700</v>
      </c>
      <c r="B797">
        <v>0.03254929999820888</v>
      </c>
    </row>
    <row r="798" spans="1:2">
      <c r="A798">
        <v>2700</v>
      </c>
      <c r="B798">
        <v>0.03217430000222521</v>
      </c>
    </row>
    <row r="799" spans="1:2">
      <c r="A799">
        <v>2700</v>
      </c>
      <c r="B799">
        <v>0.0315191000008781</v>
      </c>
    </row>
    <row r="800" spans="1:2">
      <c r="A800">
        <v>2700</v>
      </c>
      <c r="B800">
        <v>0.033120100000815</v>
      </c>
    </row>
    <row r="801" spans="1:2">
      <c r="A801">
        <v>2700</v>
      </c>
      <c r="B801">
        <v>0.02963960000124644</v>
      </c>
    </row>
    <row r="802" spans="1:2">
      <c r="A802">
        <v>2700</v>
      </c>
      <c r="B802">
        <v>0.03104229999735253</v>
      </c>
    </row>
    <row r="803" spans="1:2">
      <c r="A803">
        <v>2700</v>
      </c>
      <c r="B803">
        <v>0.03186320000168053</v>
      </c>
    </row>
    <row r="804" spans="1:2">
      <c r="A804">
        <v>2700</v>
      </c>
      <c r="B804">
        <v>0.03279869999823859</v>
      </c>
    </row>
    <row r="805" spans="1:2">
      <c r="A805">
        <v>2700</v>
      </c>
      <c r="B805">
        <v>0.03240930000174558</v>
      </c>
    </row>
    <row r="806" spans="1:2">
      <c r="A806">
        <v>2700</v>
      </c>
      <c r="B806">
        <v>0.03392099999837228</v>
      </c>
    </row>
    <row r="807" spans="1:2">
      <c r="A807">
        <v>2700</v>
      </c>
      <c r="B807">
        <v>0.03238229999988107</v>
      </c>
    </row>
    <row r="808" spans="1:2">
      <c r="A808">
        <v>2700</v>
      </c>
      <c r="B808">
        <v>0.03347880000001169</v>
      </c>
    </row>
    <row r="809" spans="1:2">
      <c r="A809">
        <v>2700</v>
      </c>
      <c r="B809">
        <v>0.0319999999992433</v>
      </c>
    </row>
    <row r="810" spans="1:2">
      <c r="A810">
        <v>2700</v>
      </c>
      <c r="B810">
        <v>0.03300690000105533</v>
      </c>
    </row>
    <row r="811" spans="1:2">
      <c r="A811">
        <v>2700</v>
      </c>
      <c r="B811">
        <v>0.03114669999922626</v>
      </c>
    </row>
    <row r="812" spans="1:2">
      <c r="A812">
        <v>2750</v>
      </c>
      <c r="B812">
        <v>0.03393259999938891</v>
      </c>
    </row>
    <row r="813" spans="1:2">
      <c r="A813">
        <v>2750</v>
      </c>
      <c r="B813">
        <v>0.03393439999854309</v>
      </c>
    </row>
    <row r="814" spans="1:2">
      <c r="A814">
        <v>2750</v>
      </c>
      <c r="B814">
        <v>0.03338870000152383</v>
      </c>
    </row>
    <row r="815" spans="1:2">
      <c r="A815">
        <v>2750</v>
      </c>
      <c r="B815">
        <v>0.03270710000288091</v>
      </c>
    </row>
    <row r="816" spans="1:2">
      <c r="A816">
        <v>2750</v>
      </c>
      <c r="B816">
        <v>0.0346718000000692</v>
      </c>
    </row>
    <row r="817" spans="1:2">
      <c r="A817">
        <v>2750</v>
      </c>
      <c r="B817">
        <v>0.03256320000218693</v>
      </c>
    </row>
    <row r="818" spans="1:2">
      <c r="A818">
        <v>2750</v>
      </c>
      <c r="B818">
        <v>0.03496459999951185</v>
      </c>
    </row>
    <row r="819" spans="1:2">
      <c r="A819">
        <v>2750</v>
      </c>
      <c r="B819">
        <v>0.02999110000018845</v>
      </c>
    </row>
    <row r="820" spans="1:2">
      <c r="A820">
        <v>2750</v>
      </c>
      <c r="B820">
        <v>0.03106389999811654</v>
      </c>
    </row>
    <row r="821" spans="1:2">
      <c r="A821">
        <v>2750</v>
      </c>
      <c r="B821">
        <v>0.03419560000111233</v>
      </c>
    </row>
    <row r="822" spans="1:2">
      <c r="A822">
        <v>2750</v>
      </c>
      <c r="B822">
        <v>0.03200289999949746</v>
      </c>
    </row>
    <row r="823" spans="1:2">
      <c r="A823">
        <v>2750</v>
      </c>
      <c r="B823">
        <v>0.03392789999998058</v>
      </c>
    </row>
    <row r="824" spans="1:2">
      <c r="A824">
        <v>2750</v>
      </c>
      <c r="B824">
        <v>0.0341986999992514</v>
      </c>
    </row>
    <row r="825" spans="1:2">
      <c r="A825">
        <v>2750</v>
      </c>
      <c r="B825">
        <v>0.03411189999678754</v>
      </c>
    </row>
    <row r="826" spans="1:2">
      <c r="A826">
        <v>2750</v>
      </c>
      <c r="B826">
        <v>0.03434879999986151</v>
      </c>
    </row>
    <row r="827" spans="1:2">
      <c r="A827">
        <v>2800</v>
      </c>
      <c r="B827">
        <v>0.03372379999927944</v>
      </c>
    </row>
    <row r="828" spans="1:2">
      <c r="A828">
        <v>2800</v>
      </c>
      <c r="B828">
        <v>0.03562640000018291</v>
      </c>
    </row>
    <row r="829" spans="1:2">
      <c r="A829">
        <v>2800</v>
      </c>
      <c r="B829">
        <v>0.03429420000247774</v>
      </c>
    </row>
    <row r="830" spans="1:2">
      <c r="A830">
        <v>2800</v>
      </c>
      <c r="B830">
        <v>0.03387369999836665</v>
      </c>
    </row>
    <row r="831" spans="1:2">
      <c r="A831">
        <v>2800</v>
      </c>
      <c r="B831">
        <v>0.03484740000203601</v>
      </c>
    </row>
    <row r="832" spans="1:2">
      <c r="A832">
        <v>2800</v>
      </c>
      <c r="B832">
        <v>0.03184610000243993</v>
      </c>
    </row>
    <row r="833" spans="1:2">
      <c r="A833">
        <v>2800</v>
      </c>
      <c r="B833">
        <v>0.03521170000021812</v>
      </c>
    </row>
    <row r="834" spans="1:2">
      <c r="A834">
        <v>2800</v>
      </c>
      <c r="B834">
        <v>0.03532179999820073</v>
      </c>
    </row>
    <row r="835" spans="1:2">
      <c r="A835">
        <v>2800</v>
      </c>
      <c r="B835">
        <v>0.03017610000097193</v>
      </c>
    </row>
    <row r="836" spans="1:2">
      <c r="A836">
        <v>2800</v>
      </c>
      <c r="B836">
        <v>0.03464340000209631</v>
      </c>
    </row>
    <row r="837" spans="1:2">
      <c r="A837">
        <v>2800</v>
      </c>
      <c r="B837">
        <v>0.03163820000190753</v>
      </c>
    </row>
    <row r="838" spans="1:2">
      <c r="A838">
        <v>2800</v>
      </c>
      <c r="B838">
        <v>0.03285740000137594</v>
      </c>
    </row>
    <row r="839" spans="1:2">
      <c r="A839">
        <v>2800</v>
      </c>
      <c r="B839">
        <v>0.03654420000020764</v>
      </c>
    </row>
    <row r="840" spans="1:2">
      <c r="A840">
        <v>2800</v>
      </c>
      <c r="B840">
        <v>0.03400840000176686</v>
      </c>
    </row>
    <row r="841" spans="1:2">
      <c r="A841">
        <v>2800</v>
      </c>
      <c r="B841">
        <v>0.03150020000248333</v>
      </c>
    </row>
    <row r="842" spans="1:2">
      <c r="A842">
        <v>2850</v>
      </c>
      <c r="B842">
        <v>0.03459659999862197</v>
      </c>
    </row>
    <row r="843" spans="1:2">
      <c r="A843">
        <v>2850</v>
      </c>
      <c r="B843">
        <v>0.03431880000061938</v>
      </c>
    </row>
    <row r="844" spans="1:2">
      <c r="A844">
        <v>2850</v>
      </c>
      <c r="B844">
        <v>0.03410739999890211</v>
      </c>
    </row>
    <row r="845" spans="1:2">
      <c r="A845">
        <v>2850</v>
      </c>
      <c r="B845">
        <v>0.03563709999798448</v>
      </c>
    </row>
    <row r="846" spans="1:2">
      <c r="A846">
        <v>2850</v>
      </c>
      <c r="B846">
        <v>0.03376209999987623</v>
      </c>
    </row>
    <row r="847" spans="1:2">
      <c r="A847">
        <v>2850</v>
      </c>
      <c r="B847">
        <v>0.03550360000008368</v>
      </c>
    </row>
    <row r="848" spans="1:2">
      <c r="A848">
        <v>2850</v>
      </c>
      <c r="B848">
        <v>0.03459920000022976</v>
      </c>
    </row>
    <row r="849" spans="1:2">
      <c r="A849">
        <v>2850</v>
      </c>
      <c r="B849">
        <v>0.03078710000045248</v>
      </c>
    </row>
    <row r="850" spans="1:2">
      <c r="A850">
        <v>2850</v>
      </c>
      <c r="B850">
        <v>0.03047470000092289</v>
      </c>
    </row>
    <row r="851" spans="1:2">
      <c r="A851">
        <v>2850</v>
      </c>
      <c r="B851">
        <v>0.03270649999831221</v>
      </c>
    </row>
    <row r="852" spans="1:2">
      <c r="A852">
        <v>2850</v>
      </c>
      <c r="B852">
        <v>0.02999220000128844</v>
      </c>
    </row>
    <row r="853" spans="1:2">
      <c r="A853">
        <v>2850</v>
      </c>
      <c r="B853">
        <v>0.0346309000015026</v>
      </c>
    </row>
    <row r="854" spans="1:2">
      <c r="A854">
        <v>2850</v>
      </c>
      <c r="B854">
        <v>0.0349129999995057</v>
      </c>
    </row>
    <row r="855" spans="1:2">
      <c r="A855">
        <v>2850</v>
      </c>
      <c r="B855">
        <v>0.03631129999848781</v>
      </c>
    </row>
    <row r="856" spans="1:2">
      <c r="A856">
        <v>2850</v>
      </c>
      <c r="B856">
        <v>0.03465729999879841</v>
      </c>
    </row>
    <row r="857" spans="1:2">
      <c r="A857">
        <v>2900</v>
      </c>
      <c r="B857">
        <v>0.0342791999973997</v>
      </c>
    </row>
    <row r="858" spans="1:2">
      <c r="A858">
        <v>2900</v>
      </c>
      <c r="B858">
        <v>0.03277529999832041</v>
      </c>
    </row>
    <row r="859" spans="1:2">
      <c r="A859">
        <v>2900</v>
      </c>
      <c r="B859">
        <v>0.03405890000067302</v>
      </c>
    </row>
    <row r="860" spans="1:2">
      <c r="A860">
        <v>2900</v>
      </c>
      <c r="B860">
        <v>0.03538459999981569</v>
      </c>
    </row>
    <row r="861" spans="1:2">
      <c r="A861">
        <v>2900</v>
      </c>
      <c r="B861">
        <v>0.03062560000034864</v>
      </c>
    </row>
    <row r="862" spans="1:2">
      <c r="A862">
        <v>2900</v>
      </c>
      <c r="B862">
        <v>0.0343665999971563</v>
      </c>
    </row>
    <row r="863" spans="1:2">
      <c r="A863">
        <v>2900</v>
      </c>
      <c r="B863">
        <v>0.03734729999996489</v>
      </c>
    </row>
    <row r="864" spans="1:2">
      <c r="A864">
        <v>2900</v>
      </c>
      <c r="B864">
        <v>0.03136350000204402</v>
      </c>
    </row>
    <row r="865" spans="1:2">
      <c r="A865">
        <v>2900</v>
      </c>
      <c r="B865">
        <v>0.03478539999923669</v>
      </c>
    </row>
    <row r="866" spans="1:2">
      <c r="A866">
        <v>2900</v>
      </c>
      <c r="B866">
        <v>0.0360138999967603</v>
      </c>
    </row>
    <row r="867" spans="1:2">
      <c r="A867">
        <v>2900</v>
      </c>
      <c r="B867">
        <v>0.03498540000146022</v>
      </c>
    </row>
    <row r="868" spans="1:2">
      <c r="A868">
        <v>2900</v>
      </c>
      <c r="B868">
        <v>0.03411899999991874</v>
      </c>
    </row>
    <row r="869" spans="1:2">
      <c r="A869">
        <v>2900</v>
      </c>
      <c r="B869">
        <v>0.0342521000020497</v>
      </c>
    </row>
    <row r="870" spans="1:2">
      <c r="A870">
        <v>2900</v>
      </c>
      <c r="B870">
        <v>0.03304570000182139</v>
      </c>
    </row>
    <row r="871" spans="1:2">
      <c r="A871">
        <v>2900</v>
      </c>
      <c r="B871">
        <v>0.0338354999985313</v>
      </c>
    </row>
    <row r="872" spans="1:2">
      <c r="A872">
        <v>2950</v>
      </c>
      <c r="B872">
        <v>0.03636399999959394</v>
      </c>
    </row>
    <row r="873" spans="1:2">
      <c r="A873">
        <v>2950</v>
      </c>
      <c r="B873">
        <v>0.03185509999821079</v>
      </c>
    </row>
    <row r="874" spans="1:2">
      <c r="A874">
        <v>2950</v>
      </c>
      <c r="B874">
        <v>0.03701250000085565</v>
      </c>
    </row>
    <row r="875" spans="1:2">
      <c r="A875">
        <v>2950</v>
      </c>
      <c r="B875">
        <v>0.03553050000118674</v>
      </c>
    </row>
    <row r="876" spans="1:2">
      <c r="A876">
        <v>2950</v>
      </c>
      <c r="B876">
        <v>0.03622529999847757</v>
      </c>
    </row>
    <row r="877" spans="1:2">
      <c r="A877">
        <v>2950</v>
      </c>
      <c r="B877">
        <v>0.03500640000129351</v>
      </c>
    </row>
    <row r="878" spans="1:2">
      <c r="A878">
        <v>2950</v>
      </c>
      <c r="B878">
        <v>0.03384880000157864</v>
      </c>
    </row>
    <row r="879" spans="1:2">
      <c r="A879">
        <v>2950</v>
      </c>
      <c r="B879">
        <v>0.03550700000050711</v>
      </c>
    </row>
    <row r="880" spans="1:2">
      <c r="A880">
        <v>2950</v>
      </c>
      <c r="B880">
        <v>0.03486189999966882</v>
      </c>
    </row>
    <row r="881" spans="1:2">
      <c r="A881">
        <v>2950</v>
      </c>
      <c r="B881">
        <v>0.0351494000024104</v>
      </c>
    </row>
    <row r="882" spans="1:2">
      <c r="A882">
        <v>2950</v>
      </c>
      <c r="B882">
        <v>0.03549520000160555</v>
      </c>
    </row>
    <row r="883" spans="1:2">
      <c r="A883">
        <v>2950</v>
      </c>
      <c r="B883">
        <v>0.03652009999859729</v>
      </c>
    </row>
    <row r="884" spans="1:2">
      <c r="A884">
        <v>2950</v>
      </c>
      <c r="B884">
        <v>0.04314770000200951</v>
      </c>
    </row>
    <row r="885" spans="1:2">
      <c r="A885">
        <v>2950</v>
      </c>
      <c r="B885">
        <v>0.0337227999989409</v>
      </c>
    </row>
    <row r="886" spans="1:2">
      <c r="A886">
        <v>2950</v>
      </c>
      <c r="B886">
        <v>0.03587569999945117</v>
      </c>
    </row>
    <row r="887" spans="1:2">
      <c r="A887">
        <v>3000</v>
      </c>
      <c r="B887">
        <v>0.03372020000097109</v>
      </c>
    </row>
    <row r="888" spans="1:2">
      <c r="A888">
        <v>3000</v>
      </c>
      <c r="B888">
        <v>0.03544949999923119</v>
      </c>
    </row>
    <row r="889" spans="1:2">
      <c r="A889">
        <v>3000</v>
      </c>
      <c r="B889">
        <v>0.03568360000281245</v>
      </c>
    </row>
    <row r="890" spans="1:2">
      <c r="A890">
        <v>3000</v>
      </c>
      <c r="B890">
        <v>0.03353120000247145</v>
      </c>
    </row>
    <row r="891" spans="1:2">
      <c r="A891">
        <v>3000</v>
      </c>
      <c r="B891">
        <v>0.03425789999892004</v>
      </c>
    </row>
    <row r="892" spans="1:2">
      <c r="A892">
        <v>3000</v>
      </c>
      <c r="B892">
        <v>0.03635930000018561</v>
      </c>
    </row>
    <row r="893" spans="1:2">
      <c r="A893">
        <v>3000</v>
      </c>
      <c r="B893">
        <v>0.03425630000128876</v>
      </c>
    </row>
    <row r="894" spans="1:2">
      <c r="A894">
        <v>3000</v>
      </c>
      <c r="B894">
        <v>0.03607859999829088</v>
      </c>
    </row>
    <row r="895" spans="1:2">
      <c r="A895">
        <v>3000</v>
      </c>
      <c r="B895">
        <v>0.03715800000281888</v>
      </c>
    </row>
    <row r="896" spans="1:2">
      <c r="A896">
        <v>3000</v>
      </c>
      <c r="B896">
        <v>0.03808720000233734</v>
      </c>
    </row>
    <row r="897" spans="1:2">
      <c r="A897">
        <v>3000</v>
      </c>
      <c r="B897">
        <v>0.03686019999804557</v>
      </c>
    </row>
    <row r="898" spans="1:2">
      <c r="A898">
        <v>3000</v>
      </c>
      <c r="B898">
        <v>0.03368000000045868</v>
      </c>
    </row>
    <row r="899" spans="1:2">
      <c r="A899">
        <v>3000</v>
      </c>
      <c r="B899">
        <v>0.03682610000032582</v>
      </c>
    </row>
    <row r="900" spans="1:2">
      <c r="A900">
        <v>3000</v>
      </c>
      <c r="B900">
        <v>0.03739869999844814</v>
      </c>
    </row>
    <row r="901" spans="1:2">
      <c r="A901">
        <v>3000</v>
      </c>
      <c r="B901">
        <v>0.0365657000002102</v>
      </c>
    </row>
    <row r="902" spans="1:2">
      <c r="A902">
        <v>3050</v>
      </c>
      <c r="B902">
        <v>0.03472879999753786</v>
      </c>
    </row>
    <row r="903" spans="1:2">
      <c r="A903">
        <v>3050</v>
      </c>
      <c r="B903">
        <v>0.03984869999840157</v>
      </c>
    </row>
    <row r="904" spans="1:2">
      <c r="A904">
        <v>3050</v>
      </c>
      <c r="B904">
        <v>0.03582280000046012</v>
      </c>
    </row>
    <row r="905" spans="1:2">
      <c r="A905">
        <v>3050</v>
      </c>
      <c r="B905">
        <v>0.03518179999809945</v>
      </c>
    </row>
    <row r="906" spans="1:2">
      <c r="A906">
        <v>3050</v>
      </c>
      <c r="B906">
        <v>0.03756630000134464</v>
      </c>
    </row>
    <row r="907" spans="1:2">
      <c r="A907">
        <v>3050</v>
      </c>
      <c r="B907">
        <v>0.0336079000007885</v>
      </c>
    </row>
    <row r="908" spans="1:2">
      <c r="A908">
        <v>3050</v>
      </c>
      <c r="B908">
        <v>0.03573700000197277</v>
      </c>
    </row>
    <row r="909" spans="1:2">
      <c r="A909">
        <v>3050</v>
      </c>
      <c r="B909">
        <v>0.03822679999939282</v>
      </c>
    </row>
    <row r="910" spans="1:2">
      <c r="A910">
        <v>3050</v>
      </c>
      <c r="B910">
        <v>0.03897480000159703</v>
      </c>
    </row>
    <row r="911" spans="1:2">
      <c r="A911">
        <v>3050</v>
      </c>
      <c r="B911">
        <v>0.03937619999851449</v>
      </c>
    </row>
    <row r="912" spans="1:2">
      <c r="A912">
        <v>3050</v>
      </c>
      <c r="B912">
        <v>0.03657480000038049</v>
      </c>
    </row>
    <row r="913" spans="1:2">
      <c r="A913">
        <v>3050</v>
      </c>
      <c r="B913">
        <v>0.03483989999949699</v>
      </c>
    </row>
    <row r="914" spans="1:2">
      <c r="A914">
        <v>3050</v>
      </c>
      <c r="B914">
        <v>0.03412399999797344</v>
      </c>
    </row>
    <row r="915" spans="1:2">
      <c r="A915">
        <v>3050</v>
      </c>
      <c r="B915">
        <v>0.03797130000020843</v>
      </c>
    </row>
    <row r="916" spans="1:2">
      <c r="A916">
        <v>3050</v>
      </c>
      <c r="B916">
        <v>0.03590260000055423</v>
      </c>
    </row>
    <row r="917" spans="1:2">
      <c r="A917">
        <v>3100</v>
      </c>
      <c r="B917">
        <v>0.03708719999849563</v>
      </c>
    </row>
    <row r="918" spans="1:2">
      <c r="A918">
        <v>3100</v>
      </c>
      <c r="B918">
        <v>0.03782179999689106</v>
      </c>
    </row>
    <row r="919" spans="1:2">
      <c r="A919">
        <v>3100</v>
      </c>
      <c r="B919">
        <v>0.03715860000011162</v>
      </c>
    </row>
    <row r="920" spans="1:2">
      <c r="A920">
        <v>3100</v>
      </c>
      <c r="B920">
        <v>0.03775840000162134</v>
      </c>
    </row>
    <row r="921" spans="1:2">
      <c r="A921">
        <v>3100</v>
      </c>
      <c r="B921">
        <v>0.03815369999938412</v>
      </c>
    </row>
    <row r="922" spans="1:2">
      <c r="A922">
        <v>3100</v>
      </c>
      <c r="B922">
        <v>0.03520389999903273</v>
      </c>
    </row>
    <row r="923" spans="1:2">
      <c r="A923">
        <v>3100</v>
      </c>
      <c r="B923">
        <v>0.03592120000030263</v>
      </c>
    </row>
    <row r="924" spans="1:2">
      <c r="A924">
        <v>3100</v>
      </c>
      <c r="B924">
        <v>0.0375781000002462</v>
      </c>
    </row>
    <row r="925" spans="1:2">
      <c r="A925">
        <v>3100</v>
      </c>
      <c r="B925">
        <v>0.03960949999964214</v>
      </c>
    </row>
    <row r="926" spans="1:2">
      <c r="A926">
        <v>3100</v>
      </c>
      <c r="B926">
        <v>0.03668079999988549</v>
      </c>
    </row>
    <row r="927" spans="1:2">
      <c r="A927">
        <v>3100</v>
      </c>
      <c r="B927">
        <v>0.03691829999661422</v>
      </c>
    </row>
    <row r="928" spans="1:2">
      <c r="A928">
        <v>3100</v>
      </c>
      <c r="B928">
        <v>0.03485039999941364</v>
      </c>
    </row>
    <row r="929" spans="1:2">
      <c r="A929">
        <v>3100</v>
      </c>
      <c r="B929">
        <v>0.03793249999944237</v>
      </c>
    </row>
    <row r="930" spans="1:2">
      <c r="A930">
        <v>3100</v>
      </c>
      <c r="B930">
        <v>0.03575270000146702</v>
      </c>
    </row>
    <row r="931" spans="1:2">
      <c r="A931">
        <v>3100</v>
      </c>
      <c r="B931">
        <v>0.03788929999791435</v>
      </c>
    </row>
    <row r="932" spans="1:2">
      <c r="A932">
        <v>3150</v>
      </c>
      <c r="B932">
        <v>0.03681929999947897</v>
      </c>
    </row>
    <row r="933" spans="1:2">
      <c r="A933">
        <v>3150</v>
      </c>
      <c r="B933">
        <v>0.03758419999940088</v>
      </c>
    </row>
    <row r="934" spans="1:2">
      <c r="A934">
        <v>3150</v>
      </c>
      <c r="B934">
        <v>0.03875809999954072</v>
      </c>
    </row>
    <row r="935" spans="1:2">
      <c r="A935">
        <v>3150</v>
      </c>
      <c r="B935">
        <v>0.03897389999838197</v>
      </c>
    </row>
    <row r="936" spans="1:2">
      <c r="A936">
        <v>3150</v>
      </c>
      <c r="B936">
        <v>0.03820610000184388</v>
      </c>
    </row>
    <row r="937" spans="1:2">
      <c r="A937">
        <v>3150</v>
      </c>
      <c r="B937">
        <v>0.03803299999708543</v>
      </c>
    </row>
    <row r="938" spans="1:2">
      <c r="A938">
        <v>3150</v>
      </c>
      <c r="B938">
        <v>0.03877619999911985</v>
      </c>
    </row>
    <row r="939" spans="1:2">
      <c r="A939">
        <v>3150</v>
      </c>
      <c r="B939">
        <v>0.03817450000133249</v>
      </c>
    </row>
    <row r="940" spans="1:2">
      <c r="A940">
        <v>3150</v>
      </c>
      <c r="B940">
        <v>0.03896989999702782</v>
      </c>
    </row>
    <row r="941" spans="1:2">
      <c r="A941">
        <v>3150</v>
      </c>
      <c r="B941">
        <v>0.03747239999938756</v>
      </c>
    </row>
    <row r="942" spans="1:2">
      <c r="A942">
        <v>3150</v>
      </c>
      <c r="B942">
        <v>0.0398535999993328</v>
      </c>
    </row>
    <row r="943" spans="1:2">
      <c r="A943">
        <v>3150</v>
      </c>
      <c r="B943">
        <v>0.03788200000053621</v>
      </c>
    </row>
    <row r="944" spans="1:2">
      <c r="A944">
        <v>3150</v>
      </c>
      <c r="B944">
        <v>0.04031199999735691</v>
      </c>
    </row>
    <row r="945" spans="1:2">
      <c r="A945">
        <v>3150</v>
      </c>
      <c r="B945">
        <v>0.03474040000219247</v>
      </c>
    </row>
    <row r="946" spans="1:2">
      <c r="A946">
        <v>3150</v>
      </c>
      <c r="B946">
        <v>0.04407400000127382</v>
      </c>
    </row>
    <row r="947" spans="1:2">
      <c r="A947">
        <v>3200</v>
      </c>
      <c r="B947">
        <v>0.03855860000112443</v>
      </c>
    </row>
    <row r="948" spans="1:2">
      <c r="A948">
        <v>3200</v>
      </c>
      <c r="B948">
        <v>0.03615039999931469</v>
      </c>
    </row>
    <row r="949" spans="1:2">
      <c r="A949">
        <v>3200</v>
      </c>
      <c r="B949">
        <v>0.03800670000055106</v>
      </c>
    </row>
    <row r="950" spans="1:2">
      <c r="A950">
        <v>3200</v>
      </c>
      <c r="B950">
        <v>0.03914540000187117</v>
      </c>
    </row>
    <row r="951" spans="1:2">
      <c r="A951">
        <v>3200</v>
      </c>
      <c r="B951">
        <v>0.03887589999794727</v>
      </c>
    </row>
    <row r="952" spans="1:2">
      <c r="A952">
        <v>3200</v>
      </c>
      <c r="B952">
        <v>0.03860630000053789</v>
      </c>
    </row>
    <row r="953" spans="1:2">
      <c r="A953">
        <v>3200</v>
      </c>
      <c r="B953">
        <v>0.04073430000062217</v>
      </c>
    </row>
    <row r="954" spans="1:2">
      <c r="A954">
        <v>3200</v>
      </c>
      <c r="B954">
        <v>0.04097579999870504</v>
      </c>
    </row>
    <row r="955" spans="1:2">
      <c r="A955">
        <v>3200</v>
      </c>
      <c r="B955">
        <v>0.04305720000047586</v>
      </c>
    </row>
    <row r="956" spans="1:2">
      <c r="A956">
        <v>3200</v>
      </c>
      <c r="B956">
        <v>0.03826249999838183</v>
      </c>
    </row>
    <row r="957" spans="1:2">
      <c r="A957">
        <v>3200</v>
      </c>
      <c r="B957">
        <v>0.03652189999775146</v>
      </c>
    </row>
    <row r="958" spans="1:2">
      <c r="A958">
        <v>3200</v>
      </c>
      <c r="B958">
        <v>0.03702449999764212</v>
      </c>
    </row>
    <row r="959" spans="1:2">
      <c r="A959">
        <v>3200</v>
      </c>
      <c r="B959">
        <v>0.03893070000049192</v>
      </c>
    </row>
    <row r="960" spans="1:2">
      <c r="A960">
        <v>3200</v>
      </c>
      <c r="B960">
        <v>0.04202609999993001</v>
      </c>
    </row>
    <row r="961" spans="1:2">
      <c r="A961">
        <v>3200</v>
      </c>
      <c r="B961">
        <v>0.03486920000068494</v>
      </c>
    </row>
    <row r="962" spans="1:2">
      <c r="A962">
        <v>3250</v>
      </c>
      <c r="B962">
        <v>0.03861909999977797</v>
      </c>
    </row>
    <row r="963" spans="1:2">
      <c r="A963">
        <v>3250</v>
      </c>
      <c r="B963">
        <v>0.04087020000224584</v>
      </c>
    </row>
    <row r="964" spans="1:2">
      <c r="A964">
        <v>3250</v>
      </c>
      <c r="B964">
        <v>0.03986649999933434</v>
      </c>
    </row>
    <row r="965" spans="1:2">
      <c r="A965">
        <v>3250</v>
      </c>
      <c r="B965">
        <v>0.03835580000304617</v>
      </c>
    </row>
    <row r="966" spans="1:2">
      <c r="A966">
        <v>3250</v>
      </c>
      <c r="B966">
        <v>0.04057259999899543</v>
      </c>
    </row>
    <row r="967" spans="1:2">
      <c r="A967">
        <v>3250</v>
      </c>
      <c r="B967">
        <v>0.03654370000003837</v>
      </c>
    </row>
    <row r="968" spans="1:2">
      <c r="A968">
        <v>3250</v>
      </c>
      <c r="B968">
        <v>0.04075399999783258</v>
      </c>
    </row>
    <row r="969" spans="1:2">
      <c r="A969">
        <v>3250</v>
      </c>
      <c r="B969">
        <v>0.04062540000086301</v>
      </c>
    </row>
    <row r="970" spans="1:2">
      <c r="A970">
        <v>3250</v>
      </c>
      <c r="B970">
        <v>0.03739730000233976</v>
      </c>
    </row>
    <row r="971" spans="1:2">
      <c r="A971">
        <v>3250</v>
      </c>
      <c r="B971">
        <v>0.039593599998625</v>
      </c>
    </row>
    <row r="972" spans="1:2">
      <c r="A972">
        <v>3250</v>
      </c>
      <c r="B972">
        <v>0.03745999999955529</v>
      </c>
    </row>
    <row r="973" spans="1:2">
      <c r="A973">
        <v>3250</v>
      </c>
      <c r="B973">
        <v>0.03758839999863994</v>
      </c>
    </row>
    <row r="974" spans="1:2">
      <c r="A974">
        <v>3250</v>
      </c>
      <c r="B974">
        <v>0.03892160000032163</v>
      </c>
    </row>
    <row r="975" spans="1:2">
      <c r="A975">
        <v>3250</v>
      </c>
      <c r="B975">
        <v>0.03763830000025337</v>
      </c>
    </row>
    <row r="976" spans="1:2">
      <c r="A976">
        <v>3250</v>
      </c>
      <c r="B976">
        <v>0.03317020000031334</v>
      </c>
    </row>
    <row r="977" spans="1:2">
      <c r="A977">
        <v>3300</v>
      </c>
      <c r="B977">
        <v>0.04096220000064932</v>
      </c>
    </row>
    <row r="978" spans="1:2">
      <c r="A978">
        <v>3300</v>
      </c>
      <c r="B978">
        <v>0.03665270000055898</v>
      </c>
    </row>
    <row r="979" spans="1:2">
      <c r="A979">
        <v>3300</v>
      </c>
      <c r="B979">
        <v>0.03710030000002007</v>
      </c>
    </row>
    <row r="980" spans="1:2">
      <c r="A980">
        <v>3300</v>
      </c>
      <c r="B980">
        <v>0.03902549999838811</v>
      </c>
    </row>
    <row r="981" spans="1:2">
      <c r="A981">
        <v>3300</v>
      </c>
      <c r="B981">
        <v>0.03866759999800706</v>
      </c>
    </row>
    <row r="982" spans="1:2">
      <c r="A982">
        <v>3300</v>
      </c>
      <c r="B982">
        <v>0.0377145999991626</v>
      </c>
    </row>
    <row r="983" spans="1:2">
      <c r="A983">
        <v>3300</v>
      </c>
      <c r="B983">
        <v>0.03966439999931026</v>
      </c>
    </row>
    <row r="984" spans="1:2">
      <c r="A984">
        <v>3300</v>
      </c>
      <c r="B984">
        <v>0.03884250000191969</v>
      </c>
    </row>
    <row r="985" spans="1:2">
      <c r="A985">
        <v>3300</v>
      </c>
      <c r="B985">
        <v>0.04158960000131628</v>
      </c>
    </row>
    <row r="986" spans="1:2">
      <c r="A986">
        <v>3300</v>
      </c>
      <c r="B986">
        <v>0.04052589999992051</v>
      </c>
    </row>
    <row r="987" spans="1:2">
      <c r="A987">
        <v>3300</v>
      </c>
      <c r="B987">
        <v>0.04100720000133151</v>
      </c>
    </row>
    <row r="988" spans="1:2">
      <c r="A988">
        <v>3300</v>
      </c>
      <c r="B988">
        <v>0.04182569999829866</v>
      </c>
    </row>
    <row r="989" spans="1:2">
      <c r="A989">
        <v>3300</v>
      </c>
      <c r="B989">
        <v>0.0395846999999776</v>
      </c>
    </row>
    <row r="990" spans="1:2">
      <c r="A990">
        <v>3300</v>
      </c>
      <c r="B990">
        <v>0.03897130000041216</v>
      </c>
    </row>
    <row r="991" spans="1:2">
      <c r="A991">
        <v>3300</v>
      </c>
      <c r="B991">
        <v>0.04065620000255876</v>
      </c>
    </row>
    <row r="992" spans="1:2">
      <c r="A992">
        <v>3350</v>
      </c>
      <c r="B992">
        <v>0.04117789999872912</v>
      </c>
    </row>
    <row r="993" spans="1:2">
      <c r="A993">
        <v>3350</v>
      </c>
      <c r="B993">
        <v>0.04199160000280244</v>
      </c>
    </row>
    <row r="994" spans="1:2">
      <c r="A994">
        <v>3350</v>
      </c>
      <c r="B994">
        <v>0.03649950000180979</v>
      </c>
    </row>
    <row r="995" spans="1:2">
      <c r="A995">
        <v>3350</v>
      </c>
      <c r="B995">
        <v>0.04039389999888954</v>
      </c>
    </row>
    <row r="996" spans="1:2">
      <c r="A996">
        <v>3350</v>
      </c>
      <c r="B996">
        <v>0.04174979999879724</v>
      </c>
    </row>
    <row r="997" spans="1:2">
      <c r="A997">
        <v>3350</v>
      </c>
      <c r="B997">
        <v>0.04073689999859198</v>
      </c>
    </row>
    <row r="998" spans="1:2">
      <c r="A998">
        <v>3350</v>
      </c>
      <c r="B998">
        <v>0.04141709999748855</v>
      </c>
    </row>
    <row r="999" spans="1:2">
      <c r="A999">
        <v>3350</v>
      </c>
      <c r="B999">
        <v>0.04374400000233436</v>
      </c>
    </row>
    <row r="1000" spans="1:2">
      <c r="A1000">
        <v>3350</v>
      </c>
      <c r="B1000">
        <v>0.04258399999889662</v>
      </c>
    </row>
    <row r="1001" spans="1:2">
      <c r="A1001">
        <v>3350</v>
      </c>
      <c r="B1001">
        <v>0.04487960000187741</v>
      </c>
    </row>
    <row r="1002" spans="1:2">
      <c r="A1002">
        <v>3350</v>
      </c>
      <c r="B1002">
        <v>0.03824330000134069</v>
      </c>
    </row>
    <row r="1003" spans="1:2">
      <c r="A1003">
        <v>3350</v>
      </c>
      <c r="B1003">
        <v>0.04320100000040838</v>
      </c>
    </row>
    <row r="1004" spans="1:2">
      <c r="A1004">
        <v>3350</v>
      </c>
      <c r="B1004">
        <v>0.04319860000032349</v>
      </c>
    </row>
    <row r="1005" spans="1:2">
      <c r="A1005">
        <v>3350</v>
      </c>
      <c r="B1005">
        <v>0.0414243000013812</v>
      </c>
    </row>
    <row r="1006" spans="1:2">
      <c r="A1006">
        <v>3350</v>
      </c>
      <c r="B1006">
        <v>0.03789409999808413</v>
      </c>
    </row>
    <row r="1007" spans="1:2">
      <c r="A1007">
        <v>3400</v>
      </c>
      <c r="B1007">
        <v>0.04060599999866099</v>
      </c>
    </row>
    <row r="1008" spans="1:2">
      <c r="A1008">
        <v>3400</v>
      </c>
      <c r="B1008">
        <v>0.03989939999883063</v>
      </c>
    </row>
    <row r="1009" spans="1:2">
      <c r="A1009">
        <v>3400</v>
      </c>
      <c r="B1009">
        <v>0.03968389999863575</v>
      </c>
    </row>
    <row r="1010" spans="1:2">
      <c r="A1010">
        <v>3400</v>
      </c>
      <c r="B1010">
        <v>0.0381770999993023</v>
      </c>
    </row>
    <row r="1011" spans="1:2">
      <c r="A1011">
        <v>3400</v>
      </c>
      <c r="B1011">
        <v>0.03887279999980819</v>
      </c>
    </row>
    <row r="1012" spans="1:2">
      <c r="A1012">
        <v>3400</v>
      </c>
      <c r="B1012">
        <v>0.03936930000054417</v>
      </c>
    </row>
    <row r="1013" spans="1:2">
      <c r="A1013">
        <v>3400</v>
      </c>
      <c r="B1013">
        <v>0.04158409999945434</v>
      </c>
    </row>
    <row r="1014" spans="1:2">
      <c r="A1014">
        <v>3400</v>
      </c>
      <c r="B1014">
        <v>0.03855499999917811</v>
      </c>
    </row>
    <row r="1015" spans="1:2">
      <c r="A1015">
        <v>3400</v>
      </c>
      <c r="B1015">
        <v>0.04149379999944358</v>
      </c>
    </row>
    <row r="1016" spans="1:2">
      <c r="A1016">
        <v>3400</v>
      </c>
      <c r="B1016">
        <v>0.04065750000154367</v>
      </c>
    </row>
    <row r="1017" spans="1:2">
      <c r="A1017">
        <v>3400</v>
      </c>
      <c r="B1017">
        <v>0.03821310000057565</v>
      </c>
    </row>
    <row r="1018" spans="1:2">
      <c r="A1018">
        <v>3400</v>
      </c>
      <c r="B1018">
        <v>0.04225740000038058</v>
      </c>
    </row>
    <row r="1019" spans="1:2">
      <c r="A1019">
        <v>3400</v>
      </c>
      <c r="B1019">
        <v>0.04574639999918872</v>
      </c>
    </row>
    <row r="1020" spans="1:2">
      <c r="A1020">
        <v>3400</v>
      </c>
      <c r="B1020">
        <v>0.03851470000154222</v>
      </c>
    </row>
    <row r="1021" spans="1:2">
      <c r="A1021">
        <v>3400</v>
      </c>
      <c r="B1021">
        <v>0.04390789999888511</v>
      </c>
    </row>
    <row r="1022" spans="1:2">
      <c r="A1022">
        <v>3450</v>
      </c>
      <c r="B1022">
        <v>0.04276670000035665</v>
      </c>
    </row>
    <row r="1023" spans="1:2">
      <c r="A1023">
        <v>3450</v>
      </c>
      <c r="B1023">
        <v>0.03680299999905401</v>
      </c>
    </row>
    <row r="1024" spans="1:2">
      <c r="A1024">
        <v>3450</v>
      </c>
      <c r="B1024">
        <v>0.04554529999950319</v>
      </c>
    </row>
    <row r="1025" spans="1:2">
      <c r="A1025">
        <v>3450</v>
      </c>
      <c r="B1025">
        <v>0.04294529999970109</v>
      </c>
    </row>
    <row r="1026" spans="1:2">
      <c r="A1026">
        <v>3450</v>
      </c>
      <c r="B1026">
        <v>0.04346190000069328</v>
      </c>
    </row>
    <row r="1027" spans="1:2">
      <c r="A1027">
        <v>3450</v>
      </c>
      <c r="B1027">
        <v>0.04140610000104061</v>
      </c>
    </row>
    <row r="1028" spans="1:2">
      <c r="A1028">
        <v>3450</v>
      </c>
      <c r="B1028">
        <v>0.03833769999982906</v>
      </c>
    </row>
    <row r="1029" spans="1:2">
      <c r="A1029">
        <v>3450</v>
      </c>
      <c r="B1029">
        <v>0.04308250000030966</v>
      </c>
    </row>
    <row r="1030" spans="1:2">
      <c r="A1030">
        <v>3450</v>
      </c>
      <c r="B1030">
        <v>0.04395490000024438</v>
      </c>
    </row>
    <row r="1031" spans="1:2">
      <c r="A1031">
        <v>3450</v>
      </c>
      <c r="B1031">
        <v>0.04307800000242423</v>
      </c>
    </row>
    <row r="1032" spans="1:2">
      <c r="A1032">
        <v>3450</v>
      </c>
      <c r="B1032">
        <v>0.04130190000068978</v>
      </c>
    </row>
    <row r="1033" spans="1:2">
      <c r="A1033">
        <v>3450</v>
      </c>
      <c r="B1033">
        <v>0.04179870000007213</v>
      </c>
    </row>
    <row r="1034" spans="1:2">
      <c r="A1034">
        <v>3450</v>
      </c>
      <c r="B1034">
        <v>0.04203350000170758</v>
      </c>
    </row>
    <row r="1035" spans="1:2">
      <c r="A1035">
        <v>3450</v>
      </c>
      <c r="B1035">
        <v>0.04197299999941606</v>
      </c>
    </row>
    <row r="1036" spans="1:2">
      <c r="A1036">
        <v>3450</v>
      </c>
      <c r="B1036">
        <v>0.04075839999859454</v>
      </c>
    </row>
    <row r="1037" spans="1:2">
      <c r="A1037">
        <v>3500</v>
      </c>
      <c r="B1037">
        <v>0.04321060000074795</v>
      </c>
    </row>
    <row r="1038" spans="1:2">
      <c r="A1038">
        <v>3500</v>
      </c>
      <c r="B1038">
        <v>0.0426556000020355</v>
      </c>
    </row>
    <row r="1039" spans="1:2">
      <c r="A1039">
        <v>3500</v>
      </c>
      <c r="B1039">
        <v>0.03989249999722233</v>
      </c>
    </row>
    <row r="1040" spans="1:2">
      <c r="A1040">
        <v>3500</v>
      </c>
      <c r="B1040">
        <v>0.04298689999995986</v>
      </c>
    </row>
    <row r="1041" spans="1:2">
      <c r="A1041">
        <v>3500</v>
      </c>
      <c r="B1041">
        <v>0.04435120000198367</v>
      </c>
    </row>
    <row r="1042" spans="1:2">
      <c r="A1042">
        <v>3500</v>
      </c>
      <c r="B1042">
        <v>0.04522129999895697</v>
      </c>
    </row>
    <row r="1043" spans="1:2">
      <c r="A1043">
        <v>3500</v>
      </c>
      <c r="B1043">
        <v>0.04255330000160029</v>
      </c>
    </row>
    <row r="1044" spans="1:2">
      <c r="A1044">
        <v>3500</v>
      </c>
      <c r="B1044">
        <v>0.04591330000039306</v>
      </c>
    </row>
    <row r="1045" spans="1:2">
      <c r="A1045">
        <v>3500</v>
      </c>
      <c r="B1045">
        <v>0.04473700000016834</v>
      </c>
    </row>
    <row r="1046" spans="1:2">
      <c r="A1046">
        <v>3500</v>
      </c>
      <c r="B1046">
        <v>0.04543550000016694</v>
      </c>
    </row>
    <row r="1047" spans="1:2">
      <c r="A1047">
        <v>3500</v>
      </c>
      <c r="B1047">
        <v>0.04036679999990156</v>
      </c>
    </row>
    <row r="1048" spans="1:2">
      <c r="A1048">
        <v>3500</v>
      </c>
      <c r="B1048">
        <v>0.04232379999666591</v>
      </c>
    </row>
    <row r="1049" spans="1:2">
      <c r="A1049">
        <v>3500</v>
      </c>
      <c r="B1049">
        <v>0.04321420000269427</v>
      </c>
    </row>
    <row r="1050" spans="1:2">
      <c r="A1050">
        <v>3500</v>
      </c>
      <c r="B1050">
        <v>0.04633929999909014</v>
      </c>
    </row>
    <row r="1051" spans="1:2">
      <c r="A1051">
        <v>3500</v>
      </c>
      <c r="B1051">
        <v>0.03747610000209534</v>
      </c>
    </row>
    <row r="1052" spans="1:2">
      <c r="A1052">
        <v>3550</v>
      </c>
      <c r="B1052">
        <v>0.04590330000064569</v>
      </c>
    </row>
    <row r="1053" spans="1:2">
      <c r="A1053">
        <v>3550</v>
      </c>
      <c r="B1053">
        <v>0.04229469999700086</v>
      </c>
    </row>
    <row r="1054" spans="1:2">
      <c r="A1054">
        <v>3550</v>
      </c>
      <c r="B1054">
        <v>0.0448303000011947</v>
      </c>
    </row>
    <row r="1055" spans="1:2">
      <c r="A1055">
        <v>3550</v>
      </c>
      <c r="B1055">
        <v>0.04372619999776362</v>
      </c>
    </row>
    <row r="1056" spans="1:2">
      <c r="A1056">
        <v>3550</v>
      </c>
      <c r="B1056">
        <v>0.04712410000138334</v>
      </c>
    </row>
    <row r="1057" spans="1:2">
      <c r="A1057">
        <v>3550</v>
      </c>
      <c r="B1057">
        <v>0.04169769999862183</v>
      </c>
    </row>
    <row r="1058" spans="1:2">
      <c r="A1058">
        <v>3550</v>
      </c>
      <c r="B1058">
        <v>0.04049669999949401</v>
      </c>
    </row>
    <row r="1059" spans="1:2">
      <c r="A1059">
        <v>3550</v>
      </c>
      <c r="B1059">
        <v>0.04429119999986142</v>
      </c>
    </row>
    <row r="1060" spans="1:2">
      <c r="A1060">
        <v>3550</v>
      </c>
      <c r="B1060">
        <v>0.04330929999923683</v>
      </c>
    </row>
    <row r="1061" spans="1:2">
      <c r="A1061">
        <v>3550</v>
      </c>
      <c r="B1061">
        <v>0.04391449999820907</v>
      </c>
    </row>
    <row r="1062" spans="1:2">
      <c r="A1062">
        <v>3550</v>
      </c>
      <c r="B1062">
        <v>0.04576780000206782</v>
      </c>
    </row>
    <row r="1063" spans="1:2">
      <c r="A1063">
        <v>3550</v>
      </c>
      <c r="B1063">
        <v>0.04579550000198651</v>
      </c>
    </row>
    <row r="1064" spans="1:2">
      <c r="A1064">
        <v>3550</v>
      </c>
      <c r="B1064">
        <v>0.04627990000153659</v>
      </c>
    </row>
    <row r="1065" spans="1:2">
      <c r="A1065">
        <v>3550</v>
      </c>
      <c r="B1065">
        <v>0.03984080000009271</v>
      </c>
    </row>
    <row r="1066" spans="1:2">
      <c r="A1066">
        <v>3550</v>
      </c>
      <c r="B1066">
        <v>0.04055190000144648</v>
      </c>
    </row>
    <row r="1067" spans="1:2">
      <c r="A1067">
        <v>3600</v>
      </c>
      <c r="B1067">
        <v>0.04385199999887845</v>
      </c>
    </row>
    <row r="1068" spans="1:2">
      <c r="A1068">
        <v>3600</v>
      </c>
      <c r="B1068">
        <v>0.04150240000308258</v>
      </c>
    </row>
    <row r="1069" spans="1:2">
      <c r="A1069">
        <v>3600</v>
      </c>
      <c r="B1069">
        <v>0.04023479999887059</v>
      </c>
    </row>
    <row r="1070" spans="1:2">
      <c r="A1070">
        <v>3600</v>
      </c>
      <c r="B1070">
        <v>0.04406409999864991</v>
      </c>
    </row>
    <row r="1071" spans="1:2">
      <c r="A1071">
        <v>3600</v>
      </c>
      <c r="B1071">
        <v>0.04540590000033262</v>
      </c>
    </row>
    <row r="1072" spans="1:2">
      <c r="A1072">
        <v>3600</v>
      </c>
      <c r="B1072">
        <v>0.04363979999834555</v>
      </c>
    </row>
    <row r="1073" spans="1:2">
      <c r="A1073">
        <v>3600</v>
      </c>
      <c r="B1073">
        <v>0.04595709999921382</v>
      </c>
    </row>
    <row r="1074" spans="1:2">
      <c r="A1074">
        <v>3600</v>
      </c>
      <c r="B1074">
        <v>0.04334510000262526</v>
      </c>
    </row>
    <row r="1075" spans="1:2">
      <c r="A1075">
        <v>3600</v>
      </c>
      <c r="B1075">
        <v>0.03999300000214134</v>
      </c>
    </row>
    <row r="1076" spans="1:2">
      <c r="A1076">
        <v>3600</v>
      </c>
      <c r="B1076">
        <v>0.04428460000053747</v>
      </c>
    </row>
    <row r="1077" spans="1:2">
      <c r="A1077">
        <v>3600</v>
      </c>
      <c r="B1077">
        <v>0.04562390000137384</v>
      </c>
    </row>
    <row r="1078" spans="1:2">
      <c r="A1078">
        <v>3600</v>
      </c>
      <c r="B1078">
        <v>0.04321129999880213</v>
      </c>
    </row>
    <row r="1079" spans="1:2">
      <c r="A1079">
        <v>3600</v>
      </c>
      <c r="B1079">
        <v>0.04428850000113016</v>
      </c>
    </row>
    <row r="1080" spans="1:2">
      <c r="A1080">
        <v>3600</v>
      </c>
      <c r="B1080">
        <v>0.04374660000030417</v>
      </c>
    </row>
    <row r="1081" spans="1:2">
      <c r="A1081">
        <v>3600</v>
      </c>
      <c r="B1081">
        <v>0.04526640000040061</v>
      </c>
    </row>
    <row r="1082" spans="1:2">
      <c r="A1082">
        <v>3650</v>
      </c>
      <c r="B1082">
        <v>0.04523259999768925</v>
      </c>
    </row>
    <row r="1083" spans="1:2">
      <c r="A1083">
        <v>3650</v>
      </c>
      <c r="B1083">
        <v>0.04439470000215806</v>
      </c>
    </row>
    <row r="1084" spans="1:2">
      <c r="A1084">
        <v>3650</v>
      </c>
      <c r="B1084">
        <v>0.04178490000049351</v>
      </c>
    </row>
    <row r="1085" spans="1:2">
      <c r="A1085">
        <v>3650</v>
      </c>
      <c r="B1085">
        <v>0.04987769999934244</v>
      </c>
    </row>
    <row r="1086" spans="1:2">
      <c r="A1086">
        <v>3650</v>
      </c>
      <c r="B1086">
        <v>0.04260340000109863</v>
      </c>
    </row>
    <row r="1087" spans="1:2">
      <c r="A1087">
        <v>3650</v>
      </c>
      <c r="B1087">
        <v>0.04352619999917806</v>
      </c>
    </row>
    <row r="1088" spans="1:2">
      <c r="A1088">
        <v>3650</v>
      </c>
      <c r="B1088">
        <v>0.04381610000200453</v>
      </c>
    </row>
    <row r="1089" spans="1:2">
      <c r="A1089">
        <v>3650</v>
      </c>
      <c r="B1089">
        <v>0.04782100000011269</v>
      </c>
    </row>
    <row r="1090" spans="1:2">
      <c r="A1090">
        <v>3650</v>
      </c>
      <c r="B1090">
        <v>0.04270090000136406</v>
      </c>
    </row>
    <row r="1091" spans="1:2">
      <c r="A1091">
        <v>3650</v>
      </c>
      <c r="B1091">
        <v>0.04648330000054557</v>
      </c>
    </row>
    <row r="1092" spans="1:2">
      <c r="A1092">
        <v>3650</v>
      </c>
      <c r="B1092">
        <v>0.04208209999706014</v>
      </c>
    </row>
    <row r="1093" spans="1:2">
      <c r="A1093">
        <v>3650</v>
      </c>
      <c r="B1093">
        <v>0.04760970000279485</v>
      </c>
    </row>
    <row r="1094" spans="1:2">
      <c r="A1094">
        <v>3650</v>
      </c>
      <c r="B1094">
        <v>0.04091450000123587</v>
      </c>
    </row>
    <row r="1095" spans="1:2">
      <c r="A1095">
        <v>3650</v>
      </c>
      <c r="B1095">
        <v>0.04796469999928377</v>
      </c>
    </row>
    <row r="1096" spans="1:2">
      <c r="A1096">
        <v>3650</v>
      </c>
      <c r="B1096">
        <v>0.04480289999992237</v>
      </c>
    </row>
    <row r="1097" spans="1:2">
      <c r="A1097">
        <v>3700</v>
      </c>
      <c r="B1097">
        <v>0.04705090000061318</v>
      </c>
    </row>
    <row r="1098" spans="1:2">
      <c r="A1098">
        <v>3700</v>
      </c>
      <c r="B1098">
        <v>0.0439979000002495</v>
      </c>
    </row>
    <row r="1099" spans="1:2">
      <c r="A1099">
        <v>3700</v>
      </c>
      <c r="B1099">
        <v>0.0450291000015568</v>
      </c>
    </row>
    <row r="1100" spans="1:2">
      <c r="A1100">
        <v>3700</v>
      </c>
      <c r="B1100">
        <v>0.04408909999983734</v>
      </c>
    </row>
    <row r="1101" spans="1:2">
      <c r="A1101">
        <v>3700</v>
      </c>
      <c r="B1101">
        <v>0.04701639999984764</v>
      </c>
    </row>
    <row r="1102" spans="1:2">
      <c r="A1102">
        <v>3700</v>
      </c>
      <c r="B1102">
        <v>0.0434860999994271</v>
      </c>
    </row>
    <row r="1103" spans="1:2">
      <c r="A1103">
        <v>3700</v>
      </c>
      <c r="B1103">
        <v>0.04832650000025751</v>
      </c>
    </row>
    <row r="1104" spans="1:2">
      <c r="A1104">
        <v>3700</v>
      </c>
      <c r="B1104">
        <v>0.04063230000247131</v>
      </c>
    </row>
    <row r="1105" spans="1:2">
      <c r="A1105">
        <v>3700</v>
      </c>
      <c r="B1105">
        <v>0.04699939999773051</v>
      </c>
    </row>
    <row r="1106" spans="1:2">
      <c r="A1106">
        <v>3700</v>
      </c>
      <c r="B1106">
        <v>0.04608809999990626</v>
      </c>
    </row>
    <row r="1107" spans="1:2">
      <c r="A1107">
        <v>3700</v>
      </c>
      <c r="B1107">
        <v>0.04875979999997071</v>
      </c>
    </row>
    <row r="1108" spans="1:2">
      <c r="A1108">
        <v>3700</v>
      </c>
      <c r="B1108">
        <v>0.04834299999856739</v>
      </c>
    </row>
    <row r="1109" spans="1:2">
      <c r="A1109">
        <v>3700</v>
      </c>
      <c r="B1109">
        <v>0.04943029999776627</v>
      </c>
    </row>
    <row r="1110" spans="1:2">
      <c r="A1110">
        <v>3700</v>
      </c>
      <c r="B1110">
        <v>0.04645410000011907</v>
      </c>
    </row>
    <row r="1111" spans="1:2">
      <c r="A1111">
        <v>3700</v>
      </c>
      <c r="B1111">
        <v>0.04710369999884279</v>
      </c>
    </row>
    <row r="1112" spans="1:2">
      <c r="A1112">
        <v>3750</v>
      </c>
      <c r="B1112">
        <v>0.04711779999706778</v>
      </c>
    </row>
    <row r="1113" spans="1:2">
      <c r="A1113">
        <v>3750</v>
      </c>
      <c r="B1113">
        <v>0.04457280000133323</v>
      </c>
    </row>
    <row r="1114" spans="1:2">
      <c r="A1114">
        <v>3750</v>
      </c>
      <c r="B1114">
        <v>0.04729100000258768</v>
      </c>
    </row>
    <row r="1115" spans="1:2">
      <c r="A1115">
        <v>3750</v>
      </c>
      <c r="B1115">
        <v>0.05091410000022734</v>
      </c>
    </row>
    <row r="1116" spans="1:2">
      <c r="A1116">
        <v>3750</v>
      </c>
      <c r="B1116">
        <v>0.04483999999865773</v>
      </c>
    </row>
    <row r="1117" spans="1:2">
      <c r="A1117">
        <v>3750</v>
      </c>
      <c r="B1117">
        <v>0.04353300000002491</v>
      </c>
    </row>
    <row r="1118" spans="1:2">
      <c r="A1118">
        <v>3750</v>
      </c>
      <c r="B1118">
        <v>0.04740650000167079</v>
      </c>
    </row>
    <row r="1119" spans="1:2">
      <c r="A1119">
        <v>3750</v>
      </c>
      <c r="B1119">
        <v>0.04479039999932866</v>
      </c>
    </row>
    <row r="1120" spans="1:2">
      <c r="A1120">
        <v>3750</v>
      </c>
      <c r="B1120">
        <v>0.04280909999943106</v>
      </c>
    </row>
    <row r="1121" spans="1:2">
      <c r="A1121">
        <v>3750</v>
      </c>
      <c r="B1121">
        <v>0.04648319999978412</v>
      </c>
    </row>
    <row r="1122" spans="1:2">
      <c r="A1122">
        <v>3750</v>
      </c>
      <c r="B1122">
        <v>0.04713120000087656</v>
      </c>
    </row>
    <row r="1123" spans="1:2">
      <c r="A1123">
        <v>3750</v>
      </c>
      <c r="B1123">
        <v>0.04411090000212425</v>
      </c>
    </row>
    <row r="1124" spans="1:2">
      <c r="A1124">
        <v>3750</v>
      </c>
      <c r="B1124">
        <v>0.04727329999877838</v>
      </c>
    </row>
    <row r="1125" spans="1:2">
      <c r="A1125">
        <v>3750</v>
      </c>
      <c r="B1125">
        <v>0.04681329999948503</v>
      </c>
    </row>
    <row r="1126" spans="1:2">
      <c r="A1126">
        <v>3750</v>
      </c>
      <c r="B1126">
        <v>0.04244860000108019</v>
      </c>
    </row>
    <row r="1127" spans="1:2">
      <c r="A1127">
        <v>3800</v>
      </c>
      <c r="B1127">
        <v>0.04820549999931245</v>
      </c>
    </row>
    <row r="1128" spans="1:2">
      <c r="A1128">
        <v>3800</v>
      </c>
      <c r="B1128">
        <v>0.04819899999711197</v>
      </c>
    </row>
    <row r="1129" spans="1:2">
      <c r="A1129">
        <v>3800</v>
      </c>
      <c r="B1129">
        <v>0.04066260000035982</v>
      </c>
    </row>
    <row r="1130" spans="1:2">
      <c r="A1130">
        <v>3800</v>
      </c>
      <c r="B1130">
        <v>0.04045050000058836</v>
      </c>
    </row>
    <row r="1131" spans="1:2">
      <c r="A1131">
        <v>3800</v>
      </c>
      <c r="B1131">
        <v>0.04194710000228952</v>
      </c>
    </row>
    <row r="1132" spans="1:2">
      <c r="A1132">
        <v>3800</v>
      </c>
      <c r="B1132">
        <v>0.04714769999918644</v>
      </c>
    </row>
    <row r="1133" spans="1:2">
      <c r="A1133">
        <v>3800</v>
      </c>
      <c r="B1133">
        <v>0.04858389999935753</v>
      </c>
    </row>
    <row r="1134" spans="1:2">
      <c r="A1134">
        <v>3800</v>
      </c>
      <c r="B1134">
        <v>0.0481184000018402</v>
      </c>
    </row>
    <row r="1135" spans="1:2">
      <c r="A1135">
        <v>3800</v>
      </c>
      <c r="B1135">
        <v>0.04358460000003106</v>
      </c>
    </row>
    <row r="1136" spans="1:2">
      <c r="A1136">
        <v>3800</v>
      </c>
      <c r="B1136">
        <v>0.04181740000058198</v>
      </c>
    </row>
    <row r="1137" spans="1:2">
      <c r="A1137">
        <v>3800</v>
      </c>
      <c r="B1137">
        <v>0.04413149999891175</v>
      </c>
    </row>
    <row r="1138" spans="1:2">
      <c r="A1138">
        <v>3800</v>
      </c>
      <c r="B1138">
        <v>0.04724440000063623</v>
      </c>
    </row>
    <row r="1139" spans="1:2">
      <c r="A1139">
        <v>3800</v>
      </c>
      <c r="B1139">
        <v>0.04508480000004056</v>
      </c>
    </row>
    <row r="1140" spans="1:2">
      <c r="A1140">
        <v>3800</v>
      </c>
      <c r="B1140">
        <v>0.04254439999931492</v>
      </c>
    </row>
    <row r="1141" spans="1:2">
      <c r="A1141">
        <v>3800</v>
      </c>
      <c r="B1141">
        <v>0.04362430000037421</v>
      </c>
    </row>
    <row r="1142" spans="1:2">
      <c r="A1142">
        <v>3850</v>
      </c>
      <c r="B1142">
        <v>0.04443799999717157</v>
      </c>
    </row>
    <row r="1143" spans="1:2">
      <c r="A1143">
        <v>3850</v>
      </c>
      <c r="B1143">
        <v>0.04585520000182441</v>
      </c>
    </row>
    <row r="1144" spans="1:2">
      <c r="A1144">
        <v>3850</v>
      </c>
      <c r="B1144">
        <v>0.04502290000164066</v>
      </c>
    </row>
    <row r="1145" spans="1:2">
      <c r="A1145">
        <v>3850</v>
      </c>
      <c r="B1145">
        <v>0.04645119999986491</v>
      </c>
    </row>
    <row r="1146" spans="1:2">
      <c r="A1146">
        <v>3850</v>
      </c>
      <c r="B1146">
        <v>0.04932639999969979</v>
      </c>
    </row>
    <row r="1147" spans="1:2">
      <c r="A1147">
        <v>3850</v>
      </c>
      <c r="B1147">
        <v>0.04463759999998729</v>
      </c>
    </row>
    <row r="1148" spans="1:2">
      <c r="A1148">
        <v>3850</v>
      </c>
      <c r="B1148">
        <v>0.04778380000061588</v>
      </c>
    </row>
    <row r="1149" spans="1:2">
      <c r="A1149">
        <v>3850</v>
      </c>
      <c r="B1149">
        <v>0.04928660000223317</v>
      </c>
    </row>
    <row r="1150" spans="1:2">
      <c r="A1150">
        <v>3850</v>
      </c>
      <c r="B1150">
        <v>0.04762599999958184</v>
      </c>
    </row>
    <row r="1151" spans="1:2">
      <c r="A1151">
        <v>3850</v>
      </c>
      <c r="B1151">
        <v>0.04745489999913843</v>
      </c>
    </row>
    <row r="1152" spans="1:2">
      <c r="A1152">
        <v>3850</v>
      </c>
      <c r="B1152">
        <v>0.05128739999781828</v>
      </c>
    </row>
    <row r="1153" spans="1:2">
      <c r="A1153">
        <v>3850</v>
      </c>
      <c r="B1153">
        <v>0.04812920000040322</v>
      </c>
    </row>
    <row r="1154" spans="1:2">
      <c r="A1154">
        <v>3850</v>
      </c>
      <c r="B1154">
        <v>0.05193159999907948</v>
      </c>
    </row>
    <row r="1155" spans="1:2">
      <c r="A1155">
        <v>3850</v>
      </c>
      <c r="B1155">
        <v>0.05332419999831473</v>
      </c>
    </row>
    <row r="1156" spans="1:2">
      <c r="A1156">
        <v>3850</v>
      </c>
      <c r="B1156">
        <v>0.04845639999984996</v>
      </c>
    </row>
    <row r="1157" spans="1:2">
      <c r="A1157">
        <v>3900</v>
      </c>
      <c r="B1157">
        <v>0.04750440000134404</v>
      </c>
    </row>
    <row r="1158" spans="1:2">
      <c r="A1158">
        <v>3900</v>
      </c>
      <c r="B1158">
        <v>0.04549439999755123</v>
      </c>
    </row>
    <row r="1159" spans="1:2">
      <c r="A1159">
        <v>3900</v>
      </c>
      <c r="B1159">
        <v>0.04983329999959096</v>
      </c>
    </row>
    <row r="1160" spans="1:2">
      <c r="A1160">
        <v>3900</v>
      </c>
      <c r="B1160">
        <v>0.04820489999838173</v>
      </c>
    </row>
    <row r="1161" spans="1:2">
      <c r="A1161">
        <v>3900</v>
      </c>
      <c r="B1161">
        <v>0.04929599999741185</v>
      </c>
    </row>
    <row r="1162" spans="1:2">
      <c r="A1162">
        <v>3900</v>
      </c>
      <c r="B1162">
        <v>0.0490927000028023</v>
      </c>
    </row>
    <row r="1163" spans="1:2">
      <c r="A1163">
        <v>3900</v>
      </c>
      <c r="B1163">
        <v>0.0486507999994501</v>
      </c>
    </row>
    <row r="1164" spans="1:2">
      <c r="A1164">
        <v>3900</v>
      </c>
      <c r="B1164">
        <v>0.04899779999686871</v>
      </c>
    </row>
    <row r="1165" spans="1:2">
      <c r="A1165">
        <v>3900</v>
      </c>
      <c r="B1165">
        <v>0.05044339999949443</v>
      </c>
    </row>
    <row r="1166" spans="1:2">
      <c r="A1166">
        <v>3900</v>
      </c>
      <c r="B1166">
        <v>0.04830920000313199</v>
      </c>
    </row>
    <row r="1167" spans="1:2">
      <c r="A1167">
        <v>3900</v>
      </c>
      <c r="B1167">
        <v>0.05049599999983911</v>
      </c>
    </row>
    <row r="1168" spans="1:2">
      <c r="A1168">
        <v>3900</v>
      </c>
      <c r="B1168">
        <v>0.05080570000063744</v>
      </c>
    </row>
    <row r="1169" spans="1:2">
      <c r="A1169">
        <v>3900</v>
      </c>
      <c r="B1169">
        <v>0.04726680000021588</v>
      </c>
    </row>
    <row r="1170" spans="1:2">
      <c r="A1170">
        <v>3900</v>
      </c>
      <c r="B1170">
        <v>0.04979730000195559</v>
      </c>
    </row>
    <row r="1171" spans="1:2">
      <c r="A1171">
        <v>3900</v>
      </c>
      <c r="B1171">
        <v>0.05038380000041798</v>
      </c>
    </row>
    <row r="1172" spans="1:2">
      <c r="A1172">
        <v>3950</v>
      </c>
      <c r="B1172">
        <v>0.04838290000043344</v>
      </c>
    </row>
    <row r="1173" spans="1:2">
      <c r="A1173">
        <v>3950</v>
      </c>
      <c r="B1173">
        <v>0.05243819999668631</v>
      </c>
    </row>
    <row r="1174" spans="1:2">
      <c r="A1174">
        <v>3950</v>
      </c>
      <c r="B1174">
        <v>0.04406999999991967</v>
      </c>
    </row>
    <row r="1175" spans="1:2">
      <c r="A1175">
        <v>3950</v>
      </c>
      <c r="B1175">
        <v>0.04908869999781018</v>
      </c>
    </row>
    <row r="1176" spans="1:2">
      <c r="A1176">
        <v>3950</v>
      </c>
      <c r="B1176">
        <v>0.04682880000109435</v>
      </c>
    </row>
    <row r="1177" spans="1:2">
      <c r="A1177">
        <v>3950</v>
      </c>
      <c r="B1177">
        <v>0.05001960000299732</v>
      </c>
    </row>
    <row r="1178" spans="1:2">
      <c r="A1178">
        <v>3950</v>
      </c>
      <c r="B1178">
        <v>0.04705599999942933</v>
      </c>
    </row>
    <row r="1179" spans="1:2">
      <c r="A1179">
        <v>3950</v>
      </c>
      <c r="B1179">
        <v>0.06005029999869294</v>
      </c>
    </row>
    <row r="1180" spans="1:2">
      <c r="A1180">
        <v>3950</v>
      </c>
      <c r="B1180">
        <v>0.04487190000145347</v>
      </c>
    </row>
    <row r="1181" spans="1:2">
      <c r="A1181">
        <v>3950</v>
      </c>
      <c r="B1181">
        <v>0.04938799999945331</v>
      </c>
    </row>
    <row r="1182" spans="1:2">
      <c r="A1182">
        <v>3950</v>
      </c>
      <c r="B1182">
        <v>0.04570429999876069</v>
      </c>
    </row>
    <row r="1183" spans="1:2">
      <c r="A1183">
        <v>3950</v>
      </c>
      <c r="B1183">
        <v>0.04976879999958328</v>
      </c>
    </row>
    <row r="1184" spans="1:2">
      <c r="A1184">
        <v>3950</v>
      </c>
      <c r="B1184">
        <v>0.05032229999778792</v>
      </c>
    </row>
    <row r="1185" spans="1:2">
      <c r="A1185">
        <v>3950</v>
      </c>
      <c r="B1185">
        <v>0.0496512999998231</v>
      </c>
    </row>
    <row r="1186" spans="1:2">
      <c r="A1186">
        <v>3950</v>
      </c>
      <c r="B1186">
        <v>0.05114580000008573</v>
      </c>
    </row>
    <row r="1187" spans="1:2">
      <c r="A1187">
        <v>4000</v>
      </c>
      <c r="B1187">
        <v>0.04911949999950593</v>
      </c>
    </row>
    <row r="1188" spans="1:2">
      <c r="A1188">
        <v>4000</v>
      </c>
      <c r="B1188">
        <v>0.05224169999928563</v>
      </c>
    </row>
    <row r="1189" spans="1:2">
      <c r="A1189">
        <v>4000</v>
      </c>
      <c r="B1189">
        <v>0.04869310000140104</v>
      </c>
    </row>
    <row r="1190" spans="1:2">
      <c r="A1190">
        <v>4000</v>
      </c>
      <c r="B1190">
        <v>0.05159230000208481</v>
      </c>
    </row>
    <row r="1191" spans="1:2">
      <c r="A1191">
        <v>4000</v>
      </c>
      <c r="B1191">
        <v>0.0485586000031617</v>
      </c>
    </row>
    <row r="1192" spans="1:2">
      <c r="A1192">
        <v>4000</v>
      </c>
      <c r="B1192">
        <v>0.04436450000139303</v>
      </c>
    </row>
    <row r="1193" spans="1:2">
      <c r="A1193">
        <v>4000</v>
      </c>
      <c r="B1193">
        <v>0.04796680000072229</v>
      </c>
    </row>
    <row r="1194" spans="1:2">
      <c r="A1194">
        <v>4000</v>
      </c>
      <c r="B1194">
        <v>0.05139580000104615</v>
      </c>
    </row>
    <row r="1195" spans="1:2">
      <c r="A1195">
        <v>4000</v>
      </c>
      <c r="B1195">
        <v>0.05081739999877755</v>
      </c>
    </row>
    <row r="1196" spans="1:2">
      <c r="A1196">
        <v>4000</v>
      </c>
      <c r="B1196">
        <v>0.04991940000036266</v>
      </c>
    </row>
    <row r="1197" spans="1:2">
      <c r="A1197">
        <v>4000</v>
      </c>
      <c r="B1197">
        <v>0.04318829999829177</v>
      </c>
    </row>
    <row r="1198" spans="1:2">
      <c r="A1198">
        <v>4000</v>
      </c>
      <c r="B1198">
        <v>0.04767030000220984</v>
      </c>
    </row>
    <row r="1199" spans="1:2">
      <c r="A1199">
        <v>4000</v>
      </c>
      <c r="B1199">
        <v>0.04539170000134618</v>
      </c>
    </row>
    <row r="1200" spans="1:2">
      <c r="A1200">
        <v>4000</v>
      </c>
      <c r="B1200">
        <v>0.05113859999983106</v>
      </c>
    </row>
    <row r="1201" spans="1:2">
      <c r="A1201">
        <v>4000</v>
      </c>
      <c r="B1201">
        <v>0.04797419999886188</v>
      </c>
    </row>
    <row r="1202" spans="1:2">
      <c r="A1202">
        <v>4050</v>
      </c>
      <c r="B1202">
        <v>0.05000149999978021</v>
      </c>
    </row>
    <row r="1203" spans="1:2">
      <c r="A1203">
        <v>4050</v>
      </c>
      <c r="B1203">
        <v>0.04513159999987693</v>
      </c>
    </row>
    <row r="1204" spans="1:2">
      <c r="A1204">
        <v>4050</v>
      </c>
      <c r="B1204">
        <v>0.05104230000142707</v>
      </c>
    </row>
    <row r="1205" spans="1:2">
      <c r="A1205">
        <v>4050</v>
      </c>
      <c r="B1205">
        <v>0.05299319999903673</v>
      </c>
    </row>
    <row r="1206" spans="1:2">
      <c r="A1206">
        <v>4050</v>
      </c>
      <c r="B1206">
        <v>0.05057800000213319</v>
      </c>
    </row>
    <row r="1207" spans="1:2">
      <c r="A1207">
        <v>4050</v>
      </c>
      <c r="B1207">
        <v>0.04715170000054059</v>
      </c>
    </row>
    <row r="1208" spans="1:2">
      <c r="A1208">
        <v>4050</v>
      </c>
      <c r="B1208">
        <v>0.04509380000308738</v>
      </c>
    </row>
    <row r="1209" spans="1:2">
      <c r="A1209">
        <v>4050</v>
      </c>
      <c r="B1209">
        <v>0.04818909999812604</v>
      </c>
    </row>
    <row r="1210" spans="1:2">
      <c r="A1210">
        <v>4050</v>
      </c>
      <c r="B1210">
        <v>0.04926419999901555</v>
      </c>
    </row>
    <row r="1211" spans="1:2">
      <c r="A1211">
        <v>4050</v>
      </c>
      <c r="B1211">
        <v>0.05218600000080187</v>
      </c>
    </row>
    <row r="1212" spans="1:2">
      <c r="A1212">
        <v>4050</v>
      </c>
      <c r="B1212">
        <v>0.05107259999931557</v>
      </c>
    </row>
    <row r="1213" spans="1:2">
      <c r="A1213">
        <v>4050</v>
      </c>
      <c r="B1213">
        <v>0.05170160000125179</v>
      </c>
    </row>
    <row r="1214" spans="1:2">
      <c r="A1214">
        <v>4050</v>
      </c>
      <c r="B1214">
        <v>0.05288379999910831</v>
      </c>
    </row>
    <row r="1215" spans="1:2">
      <c r="A1215">
        <v>4050</v>
      </c>
      <c r="B1215">
        <v>0.04482350000034785</v>
      </c>
    </row>
    <row r="1216" spans="1:2">
      <c r="A1216">
        <v>4050</v>
      </c>
      <c r="B1216">
        <v>0.04834739999932935</v>
      </c>
    </row>
    <row r="1217" spans="1:2">
      <c r="A1217">
        <v>4100</v>
      </c>
      <c r="B1217">
        <v>0.04729620000216528</v>
      </c>
    </row>
    <row r="1218" spans="1:2">
      <c r="A1218">
        <v>4100</v>
      </c>
      <c r="B1218">
        <v>0.05027229999905103</v>
      </c>
    </row>
    <row r="1219" spans="1:2">
      <c r="A1219">
        <v>4100</v>
      </c>
      <c r="B1219">
        <v>0.05205790000036359</v>
      </c>
    </row>
    <row r="1220" spans="1:2">
      <c r="A1220">
        <v>4100</v>
      </c>
      <c r="B1220">
        <v>0.04898160000084317</v>
      </c>
    </row>
    <row r="1221" spans="1:2">
      <c r="A1221">
        <v>4100</v>
      </c>
      <c r="B1221">
        <v>0.05380669999794918</v>
      </c>
    </row>
    <row r="1222" spans="1:2">
      <c r="A1222">
        <v>4100</v>
      </c>
      <c r="B1222">
        <v>0.04974629999924218</v>
      </c>
    </row>
    <row r="1223" spans="1:2">
      <c r="A1223">
        <v>4100</v>
      </c>
      <c r="B1223">
        <v>0.05184960000042338</v>
      </c>
    </row>
    <row r="1224" spans="1:2">
      <c r="A1224">
        <v>4100</v>
      </c>
      <c r="B1224">
        <v>0.05186330000287853</v>
      </c>
    </row>
    <row r="1225" spans="1:2">
      <c r="A1225">
        <v>4100</v>
      </c>
      <c r="B1225">
        <v>0.05140460000257008</v>
      </c>
    </row>
    <row r="1226" spans="1:2">
      <c r="A1226">
        <v>4100</v>
      </c>
      <c r="B1226">
        <v>0.04908609999984037</v>
      </c>
    </row>
    <row r="1227" spans="1:2">
      <c r="A1227">
        <v>4100</v>
      </c>
      <c r="B1227">
        <v>0.05262539999966975</v>
      </c>
    </row>
    <row r="1228" spans="1:2">
      <c r="A1228">
        <v>4100</v>
      </c>
      <c r="B1228">
        <v>0.05279119999977411</v>
      </c>
    </row>
    <row r="1229" spans="1:2">
      <c r="A1229">
        <v>4100</v>
      </c>
      <c r="B1229">
        <v>0.05583069999920554</v>
      </c>
    </row>
    <row r="1230" spans="1:2">
      <c r="A1230">
        <v>4100</v>
      </c>
      <c r="B1230">
        <v>0.04859670000223559</v>
      </c>
    </row>
    <row r="1231" spans="1:2">
      <c r="A1231">
        <v>4100</v>
      </c>
      <c r="B1231">
        <v>0.04488339999807067</v>
      </c>
    </row>
    <row r="1232" spans="1:2">
      <c r="A1232">
        <v>4150</v>
      </c>
      <c r="B1232">
        <v>0.05260510000152863</v>
      </c>
    </row>
    <row r="1233" spans="1:2">
      <c r="A1233">
        <v>4150</v>
      </c>
      <c r="B1233">
        <v>0.04822509999939939</v>
      </c>
    </row>
    <row r="1234" spans="1:2">
      <c r="A1234">
        <v>4150</v>
      </c>
      <c r="B1234">
        <v>0.0505035999995016</v>
      </c>
    </row>
    <row r="1235" spans="1:2">
      <c r="A1235">
        <v>4150</v>
      </c>
      <c r="B1235">
        <v>0.04950819999794476</v>
      </c>
    </row>
    <row r="1236" spans="1:2">
      <c r="A1236">
        <v>4150</v>
      </c>
      <c r="B1236">
        <v>0.04547209999873303</v>
      </c>
    </row>
    <row r="1237" spans="1:2">
      <c r="A1237">
        <v>4150</v>
      </c>
      <c r="B1237">
        <v>0.04636689999824739</v>
      </c>
    </row>
    <row r="1238" spans="1:2">
      <c r="A1238">
        <v>4150</v>
      </c>
      <c r="B1238">
        <v>0.05442459999903804</v>
      </c>
    </row>
    <row r="1239" spans="1:2">
      <c r="A1239">
        <v>4150</v>
      </c>
      <c r="B1239">
        <v>0.05139630000121542</v>
      </c>
    </row>
    <row r="1240" spans="1:2">
      <c r="A1240">
        <v>4150</v>
      </c>
      <c r="B1240">
        <v>0.05117990000144346</v>
      </c>
    </row>
    <row r="1241" spans="1:2">
      <c r="A1241">
        <v>4150</v>
      </c>
      <c r="B1241">
        <v>0.05202569999892148</v>
      </c>
    </row>
    <row r="1242" spans="1:2">
      <c r="A1242">
        <v>4150</v>
      </c>
      <c r="B1242">
        <v>0.04845560000103433</v>
      </c>
    </row>
    <row r="1243" spans="1:2">
      <c r="A1243">
        <v>4150</v>
      </c>
      <c r="B1243">
        <v>0.05052819999764324</v>
      </c>
    </row>
    <row r="1244" spans="1:2">
      <c r="A1244">
        <v>4150</v>
      </c>
      <c r="B1244">
        <v>0.05156699999861303</v>
      </c>
    </row>
    <row r="1245" spans="1:2">
      <c r="A1245">
        <v>4150</v>
      </c>
      <c r="B1245">
        <v>0.05411029999959283</v>
      </c>
    </row>
    <row r="1246" spans="1:2">
      <c r="A1246">
        <v>4150</v>
      </c>
      <c r="B1246">
        <v>0.05169680000108201</v>
      </c>
    </row>
    <row r="1247" spans="1:2">
      <c r="A1247">
        <v>4200</v>
      </c>
      <c r="B1247">
        <v>0.04682730000058655</v>
      </c>
    </row>
    <row r="1248" spans="1:2">
      <c r="A1248">
        <v>4200</v>
      </c>
      <c r="B1248">
        <v>0.04982789999849047</v>
      </c>
    </row>
    <row r="1249" spans="1:2">
      <c r="A1249">
        <v>4200</v>
      </c>
      <c r="B1249">
        <v>0.05146849999800907</v>
      </c>
    </row>
    <row r="1250" spans="1:2">
      <c r="A1250">
        <v>4200</v>
      </c>
      <c r="B1250">
        <v>0.05124129999967408</v>
      </c>
    </row>
    <row r="1251" spans="1:2">
      <c r="A1251">
        <v>4200</v>
      </c>
      <c r="B1251">
        <v>0.05771530000129133</v>
      </c>
    </row>
    <row r="1252" spans="1:2">
      <c r="A1252">
        <v>4200</v>
      </c>
      <c r="B1252">
        <v>0.05051390000153333</v>
      </c>
    </row>
    <row r="1253" spans="1:2">
      <c r="A1253">
        <v>4200</v>
      </c>
      <c r="B1253">
        <v>0.05374959999971907</v>
      </c>
    </row>
    <row r="1254" spans="1:2">
      <c r="A1254">
        <v>4200</v>
      </c>
      <c r="B1254">
        <v>0.05597999999736203</v>
      </c>
    </row>
    <row r="1255" spans="1:2">
      <c r="A1255">
        <v>4200</v>
      </c>
      <c r="B1255">
        <v>0.05469780000203173</v>
      </c>
    </row>
    <row r="1256" spans="1:2">
      <c r="A1256">
        <v>4200</v>
      </c>
      <c r="B1256">
        <v>0.05041450000135228</v>
      </c>
    </row>
    <row r="1257" spans="1:2">
      <c r="A1257">
        <v>4200</v>
      </c>
      <c r="B1257">
        <v>0.05043020000084653</v>
      </c>
    </row>
    <row r="1258" spans="1:2">
      <c r="A1258">
        <v>4200</v>
      </c>
      <c r="B1258">
        <v>0.05341709999993327</v>
      </c>
    </row>
    <row r="1259" spans="1:2">
      <c r="A1259">
        <v>4200</v>
      </c>
      <c r="B1259">
        <v>0.05216650000147638</v>
      </c>
    </row>
    <row r="1260" spans="1:2">
      <c r="A1260">
        <v>4200</v>
      </c>
      <c r="B1260">
        <v>0.05249430000185384</v>
      </c>
    </row>
    <row r="1261" spans="1:2">
      <c r="A1261">
        <v>4200</v>
      </c>
      <c r="B1261">
        <v>0.05233829999997397</v>
      </c>
    </row>
    <row r="1262" spans="1:2">
      <c r="A1262">
        <v>4250</v>
      </c>
      <c r="B1262">
        <v>0.05443910000030883</v>
      </c>
    </row>
    <row r="1263" spans="1:2">
      <c r="A1263">
        <v>4250</v>
      </c>
      <c r="B1263">
        <v>0.05405439999958617</v>
      </c>
    </row>
    <row r="1264" spans="1:2">
      <c r="A1264">
        <v>4250</v>
      </c>
      <c r="B1264">
        <v>0.05824760000177776</v>
      </c>
    </row>
    <row r="1265" spans="1:2">
      <c r="A1265">
        <v>4250</v>
      </c>
      <c r="B1265">
        <v>0.0489110000016808</v>
      </c>
    </row>
    <row r="1266" spans="1:2">
      <c r="A1266">
        <v>4250</v>
      </c>
      <c r="B1266">
        <v>0.05313489999753074</v>
      </c>
    </row>
    <row r="1267" spans="1:2">
      <c r="A1267">
        <v>4250</v>
      </c>
      <c r="B1267">
        <v>0.04776280000078259</v>
      </c>
    </row>
    <row r="1268" spans="1:2">
      <c r="A1268">
        <v>4250</v>
      </c>
      <c r="B1268">
        <v>0.05038409999906435</v>
      </c>
    </row>
    <row r="1269" spans="1:2">
      <c r="A1269">
        <v>4250</v>
      </c>
      <c r="B1269">
        <v>0.05284380000011879</v>
      </c>
    </row>
    <row r="1270" spans="1:2">
      <c r="A1270">
        <v>4250</v>
      </c>
      <c r="B1270">
        <v>0.05102899999837973</v>
      </c>
    </row>
    <row r="1271" spans="1:2">
      <c r="A1271">
        <v>4250</v>
      </c>
      <c r="B1271">
        <v>0.04785590000028606</v>
      </c>
    </row>
    <row r="1272" spans="1:2">
      <c r="A1272">
        <v>4250</v>
      </c>
      <c r="B1272">
        <v>0.05190889999721549</v>
      </c>
    </row>
    <row r="1273" spans="1:2">
      <c r="A1273">
        <v>4250</v>
      </c>
      <c r="B1273">
        <v>0.05367219999970985</v>
      </c>
    </row>
    <row r="1274" spans="1:2">
      <c r="A1274">
        <v>4250</v>
      </c>
      <c r="B1274">
        <v>0.05485589999807416</v>
      </c>
    </row>
    <row r="1275" spans="1:2">
      <c r="A1275">
        <v>4250</v>
      </c>
      <c r="B1275">
        <v>0.05321849999745609</v>
      </c>
    </row>
    <row r="1276" spans="1:2">
      <c r="A1276">
        <v>4250</v>
      </c>
      <c r="B1276">
        <v>0.05218990000139456</v>
      </c>
    </row>
    <row r="1277" spans="1:2">
      <c r="A1277">
        <v>4300</v>
      </c>
      <c r="B1277">
        <v>0.05145790000096895</v>
      </c>
    </row>
    <row r="1278" spans="1:2">
      <c r="A1278">
        <v>4300</v>
      </c>
      <c r="B1278">
        <v>0.05426400000214926</v>
      </c>
    </row>
    <row r="1279" spans="1:2">
      <c r="A1279">
        <v>4300</v>
      </c>
      <c r="B1279">
        <v>0.05483749999984866</v>
      </c>
    </row>
    <row r="1280" spans="1:2">
      <c r="A1280">
        <v>4300</v>
      </c>
      <c r="B1280">
        <v>0.05454749999989872</v>
      </c>
    </row>
    <row r="1281" spans="1:2">
      <c r="A1281">
        <v>4300</v>
      </c>
      <c r="B1281">
        <v>0.05330670000330429</v>
      </c>
    </row>
    <row r="1282" spans="1:2">
      <c r="A1282">
        <v>4300</v>
      </c>
      <c r="B1282">
        <v>0.04974389999915729</v>
      </c>
    </row>
    <row r="1283" spans="1:2">
      <c r="A1283">
        <v>4300</v>
      </c>
      <c r="B1283">
        <v>0.05338960000153747</v>
      </c>
    </row>
    <row r="1284" spans="1:2">
      <c r="A1284">
        <v>4300</v>
      </c>
      <c r="B1284">
        <v>0.05561200000011013</v>
      </c>
    </row>
    <row r="1285" spans="1:2">
      <c r="A1285">
        <v>4300</v>
      </c>
      <c r="B1285">
        <v>0.05503809999936493</v>
      </c>
    </row>
    <row r="1286" spans="1:2">
      <c r="A1286">
        <v>4300</v>
      </c>
      <c r="B1286">
        <v>0.05306930000006105</v>
      </c>
    </row>
    <row r="1287" spans="1:2">
      <c r="A1287">
        <v>4300</v>
      </c>
      <c r="B1287">
        <v>0.05133809999824734</v>
      </c>
    </row>
    <row r="1288" spans="1:2">
      <c r="A1288">
        <v>4300</v>
      </c>
      <c r="B1288">
        <v>0.05300480000005336</v>
      </c>
    </row>
    <row r="1289" spans="1:2">
      <c r="A1289">
        <v>4300</v>
      </c>
      <c r="B1289">
        <v>0.05295340000157012</v>
      </c>
    </row>
    <row r="1290" spans="1:2">
      <c r="A1290">
        <v>4300</v>
      </c>
      <c r="B1290">
        <v>0.05184259999805363</v>
      </c>
    </row>
    <row r="1291" spans="1:2">
      <c r="A1291">
        <v>4300</v>
      </c>
      <c r="B1291">
        <v>0.05445609999878798</v>
      </c>
    </row>
    <row r="1292" spans="1:2">
      <c r="A1292">
        <v>4350</v>
      </c>
      <c r="B1292">
        <v>0.06175140000050305</v>
      </c>
    </row>
    <row r="1293" spans="1:2">
      <c r="A1293">
        <v>4350</v>
      </c>
      <c r="B1293">
        <v>0.05271720000018831</v>
      </c>
    </row>
    <row r="1294" spans="1:2">
      <c r="A1294">
        <v>4350</v>
      </c>
      <c r="B1294">
        <v>0.05096969999794965</v>
      </c>
    </row>
    <row r="1295" spans="1:2">
      <c r="A1295">
        <v>4350</v>
      </c>
      <c r="B1295">
        <v>0.04955010000048787</v>
      </c>
    </row>
    <row r="1296" spans="1:2">
      <c r="A1296">
        <v>4350</v>
      </c>
      <c r="B1296">
        <v>0.05471910000051139</v>
      </c>
    </row>
    <row r="1297" spans="1:2">
      <c r="A1297">
        <v>4350</v>
      </c>
      <c r="B1297">
        <v>0.04907620000085444</v>
      </c>
    </row>
    <row r="1298" spans="1:2">
      <c r="A1298">
        <v>4350</v>
      </c>
      <c r="B1298">
        <v>0.0598279999976512</v>
      </c>
    </row>
    <row r="1299" spans="1:2">
      <c r="A1299">
        <v>4350</v>
      </c>
      <c r="B1299">
        <v>0.05097360000218032</v>
      </c>
    </row>
    <row r="1300" spans="1:2">
      <c r="A1300">
        <v>4350</v>
      </c>
      <c r="B1300">
        <v>0.04963059999863617</v>
      </c>
    </row>
    <row r="1301" spans="1:2">
      <c r="A1301">
        <v>4350</v>
      </c>
      <c r="B1301">
        <v>0.05231780000030994</v>
      </c>
    </row>
    <row r="1302" spans="1:2">
      <c r="A1302">
        <v>4350</v>
      </c>
      <c r="B1302">
        <v>0.05410660000052303</v>
      </c>
    </row>
    <row r="1303" spans="1:2">
      <c r="A1303">
        <v>4350</v>
      </c>
      <c r="B1303">
        <v>0.05533159999686177</v>
      </c>
    </row>
    <row r="1304" spans="1:2">
      <c r="A1304">
        <v>4350</v>
      </c>
      <c r="B1304">
        <v>0.05336609999721986</v>
      </c>
    </row>
    <row r="1305" spans="1:2">
      <c r="A1305">
        <v>4350</v>
      </c>
      <c r="B1305">
        <v>0.05331110000042827</v>
      </c>
    </row>
    <row r="1306" spans="1:2">
      <c r="A1306">
        <v>4350</v>
      </c>
      <c r="B1306">
        <v>0.05077689999961876</v>
      </c>
    </row>
    <row r="1307" spans="1:2">
      <c r="A1307">
        <v>4400</v>
      </c>
      <c r="B1307">
        <v>0.05712789999961387</v>
      </c>
    </row>
    <row r="1308" spans="1:2">
      <c r="A1308">
        <v>4400</v>
      </c>
      <c r="B1308">
        <v>0.05009400000199093</v>
      </c>
    </row>
    <row r="1309" spans="1:2">
      <c r="A1309">
        <v>4400</v>
      </c>
      <c r="B1309">
        <v>0.05071319999842672</v>
      </c>
    </row>
    <row r="1310" spans="1:2">
      <c r="A1310">
        <v>4400</v>
      </c>
      <c r="B1310">
        <v>0.05264869999882649</v>
      </c>
    </row>
    <row r="1311" spans="1:2">
      <c r="A1311">
        <v>4400</v>
      </c>
      <c r="B1311">
        <v>0.04738679999718443</v>
      </c>
    </row>
    <row r="1312" spans="1:2">
      <c r="A1312">
        <v>4400</v>
      </c>
      <c r="B1312">
        <v>0.05517859999963548</v>
      </c>
    </row>
    <row r="1313" spans="1:2">
      <c r="A1313">
        <v>4400</v>
      </c>
      <c r="B1313">
        <v>0.05338600000322913</v>
      </c>
    </row>
    <row r="1314" spans="1:2">
      <c r="A1314">
        <v>4400</v>
      </c>
      <c r="B1314">
        <v>0.05627400000230409</v>
      </c>
    </row>
    <row r="1315" spans="1:2">
      <c r="A1315">
        <v>4400</v>
      </c>
      <c r="B1315">
        <v>0.05041669999991427</v>
      </c>
    </row>
    <row r="1316" spans="1:2">
      <c r="A1316">
        <v>4400</v>
      </c>
      <c r="B1316">
        <v>0.0537867000020924</v>
      </c>
    </row>
    <row r="1317" spans="1:2">
      <c r="A1317">
        <v>4400</v>
      </c>
      <c r="B1317">
        <v>0.05133729999943171</v>
      </c>
    </row>
    <row r="1318" spans="1:2">
      <c r="A1318">
        <v>4400</v>
      </c>
      <c r="B1318">
        <v>0.05067559999952209</v>
      </c>
    </row>
    <row r="1319" spans="1:2">
      <c r="A1319">
        <v>4400</v>
      </c>
      <c r="B1319">
        <v>0.05491760000222712</v>
      </c>
    </row>
    <row r="1320" spans="1:2">
      <c r="A1320">
        <v>4400</v>
      </c>
      <c r="B1320">
        <v>0.05540420000033919</v>
      </c>
    </row>
    <row r="1321" spans="1:2">
      <c r="A1321">
        <v>4400</v>
      </c>
      <c r="B1321">
        <v>0.05411479999747826</v>
      </c>
    </row>
    <row r="1322" spans="1:2">
      <c r="A1322">
        <v>4450</v>
      </c>
      <c r="B1322">
        <v>0.05827610000051209</v>
      </c>
    </row>
    <row r="1323" spans="1:2">
      <c r="A1323">
        <v>4450</v>
      </c>
      <c r="B1323">
        <v>0.04777660000036121</v>
      </c>
    </row>
    <row r="1324" spans="1:2">
      <c r="A1324">
        <v>4450</v>
      </c>
      <c r="B1324">
        <v>0.05619410000144853</v>
      </c>
    </row>
    <row r="1325" spans="1:2">
      <c r="A1325">
        <v>4450</v>
      </c>
      <c r="B1325">
        <v>0.05593349999981001</v>
      </c>
    </row>
    <row r="1326" spans="1:2">
      <c r="A1326">
        <v>4450</v>
      </c>
      <c r="B1326">
        <v>0.05144570000265958</v>
      </c>
    </row>
    <row r="1327" spans="1:2">
      <c r="A1327">
        <v>4450</v>
      </c>
      <c r="B1327">
        <v>0.05820200000016484</v>
      </c>
    </row>
    <row r="1328" spans="1:2">
      <c r="A1328">
        <v>4450</v>
      </c>
      <c r="B1328">
        <v>0.05049180000060005</v>
      </c>
    </row>
    <row r="1329" spans="1:2">
      <c r="A1329">
        <v>4450</v>
      </c>
      <c r="B1329">
        <v>0.05562510000163456</v>
      </c>
    </row>
    <row r="1330" spans="1:2">
      <c r="A1330">
        <v>4450</v>
      </c>
      <c r="B1330">
        <v>0.05521450000014738</v>
      </c>
    </row>
    <row r="1331" spans="1:2">
      <c r="A1331">
        <v>4450</v>
      </c>
      <c r="B1331">
        <v>0.04915040000196313</v>
      </c>
    </row>
    <row r="1332" spans="1:2">
      <c r="A1332">
        <v>4450</v>
      </c>
      <c r="B1332">
        <v>0.05727309999929275</v>
      </c>
    </row>
    <row r="1333" spans="1:2">
      <c r="A1333">
        <v>4450</v>
      </c>
      <c r="B1333">
        <v>0.05832849999933387</v>
      </c>
    </row>
    <row r="1334" spans="1:2">
      <c r="A1334">
        <v>4450</v>
      </c>
      <c r="B1334">
        <v>0.05201579999993555</v>
      </c>
    </row>
    <row r="1335" spans="1:2">
      <c r="A1335">
        <v>4450</v>
      </c>
      <c r="B1335">
        <v>0.04911530000026687</v>
      </c>
    </row>
    <row r="1336" spans="1:2">
      <c r="A1336">
        <v>4450</v>
      </c>
      <c r="B1336">
        <v>0.06242070000007516</v>
      </c>
    </row>
    <row r="1337" spans="1:2">
      <c r="A1337">
        <v>4500</v>
      </c>
      <c r="B1337">
        <v>0.05692049999925075</v>
      </c>
    </row>
    <row r="1338" spans="1:2">
      <c r="A1338">
        <v>4500</v>
      </c>
      <c r="B1338">
        <v>0.05341689999841037</v>
      </c>
    </row>
    <row r="1339" spans="1:2">
      <c r="A1339">
        <v>4500</v>
      </c>
      <c r="B1339">
        <v>0.05959090000033029</v>
      </c>
    </row>
    <row r="1340" spans="1:2">
      <c r="A1340">
        <v>4500</v>
      </c>
      <c r="B1340">
        <v>0.05766529999891645</v>
      </c>
    </row>
    <row r="1341" spans="1:2">
      <c r="A1341">
        <v>4500</v>
      </c>
      <c r="B1341">
        <v>0.05092589999912889</v>
      </c>
    </row>
    <row r="1342" spans="1:2">
      <c r="A1342">
        <v>4500</v>
      </c>
      <c r="B1342">
        <v>0.05272699999841279</v>
      </c>
    </row>
    <row r="1343" spans="1:2">
      <c r="A1343">
        <v>4500</v>
      </c>
      <c r="B1343">
        <v>0.05700070000239066</v>
      </c>
    </row>
    <row r="1344" spans="1:2">
      <c r="A1344">
        <v>4500</v>
      </c>
      <c r="B1344">
        <v>0.05978569999933825</v>
      </c>
    </row>
    <row r="1345" spans="1:2">
      <c r="A1345">
        <v>4500</v>
      </c>
      <c r="B1345">
        <v>0.05240469999989728</v>
      </c>
    </row>
    <row r="1346" spans="1:2">
      <c r="A1346">
        <v>4500</v>
      </c>
      <c r="B1346">
        <v>0.05271209999773419</v>
      </c>
    </row>
    <row r="1347" spans="1:2">
      <c r="A1347">
        <v>4500</v>
      </c>
      <c r="B1347">
        <v>0.05318529999931343</v>
      </c>
    </row>
    <row r="1348" spans="1:2">
      <c r="A1348">
        <v>4500</v>
      </c>
      <c r="B1348">
        <v>0.05555520000052638</v>
      </c>
    </row>
    <row r="1349" spans="1:2">
      <c r="A1349">
        <v>4500</v>
      </c>
      <c r="B1349">
        <v>0.05748200000016368</v>
      </c>
    </row>
    <row r="1350" spans="1:2">
      <c r="A1350">
        <v>4500</v>
      </c>
      <c r="B1350">
        <v>0.05606529999931809</v>
      </c>
    </row>
    <row r="1351" spans="1:2">
      <c r="A1351">
        <v>4500</v>
      </c>
      <c r="B1351">
        <v>0.05412230000001728</v>
      </c>
    </row>
    <row r="1352" spans="1:2">
      <c r="A1352">
        <v>4550</v>
      </c>
      <c r="B1352">
        <v>0.05529500000193366</v>
      </c>
    </row>
    <row r="1353" spans="1:2">
      <c r="A1353">
        <v>4550</v>
      </c>
      <c r="B1353">
        <v>0.05368820000148844</v>
      </c>
    </row>
    <row r="1354" spans="1:2">
      <c r="A1354">
        <v>4550</v>
      </c>
      <c r="B1354">
        <v>0.05210579999766196</v>
      </c>
    </row>
    <row r="1355" spans="1:2">
      <c r="A1355">
        <v>4550</v>
      </c>
      <c r="B1355">
        <v>0.05463959999906365</v>
      </c>
    </row>
    <row r="1356" spans="1:2">
      <c r="A1356">
        <v>4550</v>
      </c>
      <c r="B1356">
        <v>0.05312060000142083</v>
      </c>
    </row>
    <row r="1357" spans="1:2">
      <c r="A1357">
        <v>4550</v>
      </c>
      <c r="B1357">
        <v>0.05681850000109989</v>
      </c>
    </row>
    <row r="1358" spans="1:2">
      <c r="A1358">
        <v>4550</v>
      </c>
      <c r="B1358">
        <v>0.05254490000152146</v>
      </c>
    </row>
    <row r="1359" spans="1:2">
      <c r="A1359">
        <v>4550</v>
      </c>
      <c r="B1359">
        <v>0.05859670000063488</v>
      </c>
    </row>
    <row r="1360" spans="1:2">
      <c r="A1360">
        <v>4550</v>
      </c>
      <c r="B1360">
        <v>0.05843629999799305</v>
      </c>
    </row>
    <row r="1361" spans="1:2">
      <c r="A1361">
        <v>4550</v>
      </c>
      <c r="B1361">
        <v>0.05740320000040811</v>
      </c>
    </row>
    <row r="1362" spans="1:2">
      <c r="A1362">
        <v>4550</v>
      </c>
      <c r="B1362">
        <v>0.05654510000022128</v>
      </c>
    </row>
    <row r="1363" spans="1:2">
      <c r="A1363">
        <v>4550</v>
      </c>
      <c r="B1363">
        <v>0.05566789999647881</v>
      </c>
    </row>
    <row r="1364" spans="1:2">
      <c r="A1364">
        <v>4550</v>
      </c>
      <c r="B1364">
        <v>0.05060819999926025</v>
      </c>
    </row>
    <row r="1365" spans="1:2">
      <c r="A1365">
        <v>4550</v>
      </c>
      <c r="B1365">
        <v>0.05698750000010477</v>
      </c>
    </row>
    <row r="1366" spans="1:2">
      <c r="A1366">
        <v>4550</v>
      </c>
      <c r="B1366">
        <v>0.05927800000063144</v>
      </c>
    </row>
    <row r="1367" spans="1:2">
      <c r="A1367">
        <v>4600</v>
      </c>
      <c r="B1367">
        <v>0.05680449999999837</v>
      </c>
    </row>
    <row r="1368" spans="1:2">
      <c r="A1368">
        <v>4600</v>
      </c>
      <c r="B1368">
        <v>0.05788659999961965</v>
      </c>
    </row>
    <row r="1369" spans="1:2">
      <c r="A1369">
        <v>4600</v>
      </c>
      <c r="B1369">
        <v>0.05798119999963092</v>
      </c>
    </row>
    <row r="1370" spans="1:2">
      <c r="A1370">
        <v>4600</v>
      </c>
      <c r="B1370">
        <v>0.05624370000077761</v>
      </c>
    </row>
    <row r="1371" spans="1:2">
      <c r="A1371">
        <v>4600</v>
      </c>
      <c r="B1371">
        <v>0.05654280000089784</v>
      </c>
    </row>
    <row r="1372" spans="1:2">
      <c r="A1372">
        <v>4600</v>
      </c>
      <c r="B1372">
        <v>0.05235420000099111</v>
      </c>
    </row>
    <row r="1373" spans="1:2">
      <c r="A1373">
        <v>4600</v>
      </c>
      <c r="B1373">
        <v>0.05614369999966584</v>
      </c>
    </row>
    <row r="1374" spans="1:2">
      <c r="A1374">
        <v>4600</v>
      </c>
      <c r="B1374">
        <v>0.05669750000015483</v>
      </c>
    </row>
    <row r="1375" spans="1:2">
      <c r="A1375">
        <v>4600</v>
      </c>
      <c r="B1375">
        <v>0.05743910000092001</v>
      </c>
    </row>
    <row r="1376" spans="1:2">
      <c r="A1376">
        <v>4600</v>
      </c>
      <c r="B1376">
        <v>0.05493740000019898</v>
      </c>
    </row>
    <row r="1377" spans="1:2">
      <c r="A1377">
        <v>4600</v>
      </c>
      <c r="B1377">
        <v>0.05184589999771561</v>
      </c>
    </row>
    <row r="1378" spans="1:2">
      <c r="A1378">
        <v>4600</v>
      </c>
      <c r="B1378">
        <v>0.06173499999931664</v>
      </c>
    </row>
    <row r="1379" spans="1:2">
      <c r="A1379">
        <v>4600</v>
      </c>
      <c r="B1379">
        <v>0.06257890000051702</v>
      </c>
    </row>
    <row r="1380" spans="1:2">
      <c r="A1380">
        <v>4600</v>
      </c>
      <c r="B1380">
        <v>0.05490400000053342</v>
      </c>
    </row>
    <row r="1381" spans="1:2">
      <c r="A1381">
        <v>4600</v>
      </c>
      <c r="B1381">
        <v>0.05882039999778499</v>
      </c>
    </row>
    <row r="1382" spans="1:2">
      <c r="A1382">
        <v>4650</v>
      </c>
      <c r="B1382">
        <v>0.05756660000042757</v>
      </c>
    </row>
    <row r="1383" spans="1:2">
      <c r="A1383">
        <v>4650</v>
      </c>
      <c r="B1383">
        <v>0.05762629999662749</v>
      </c>
    </row>
    <row r="1384" spans="1:2">
      <c r="A1384">
        <v>4650</v>
      </c>
      <c r="B1384">
        <v>0.05336109999916516</v>
      </c>
    </row>
    <row r="1385" spans="1:2">
      <c r="A1385">
        <v>4650</v>
      </c>
      <c r="B1385">
        <v>0.05651839999700314</v>
      </c>
    </row>
    <row r="1386" spans="1:2">
      <c r="A1386">
        <v>4650</v>
      </c>
      <c r="B1386">
        <v>0.05701749999934691</v>
      </c>
    </row>
    <row r="1387" spans="1:2">
      <c r="A1387">
        <v>4650</v>
      </c>
      <c r="B1387">
        <v>0.06222669999988284</v>
      </c>
    </row>
    <row r="1388" spans="1:2">
      <c r="A1388">
        <v>4650</v>
      </c>
      <c r="B1388">
        <v>0.05319640000016079</v>
      </c>
    </row>
    <row r="1389" spans="1:2">
      <c r="A1389">
        <v>4650</v>
      </c>
      <c r="B1389">
        <v>0.05581069999971078</v>
      </c>
    </row>
    <row r="1390" spans="1:2">
      <c r="A1390">
        <v>4650</v>
      </c>
      <c r="B1390">
        <v>0.05303840000124183</v>
      </c>
    </row>
    <row r="1391" spans="1:2">
      <c r="A1391">
        <v>4650</v>
      </c>
      <c r="B1391">
        <v>0.05989539999791305</v>
      </c>
    </row>
    <row r="1392" spans="1:2">
      <c r="A1392">
        <v>4650</v>
      </c>
      <c r="B1392">
        <v>0.06313750000117579</v>
      </c>
    </row>
    <row r="1393" spans="1:2">
      <c r="A1393">
        <v>4650</v>
      </c>
      <c r="B1393">
        <v>0.0602446000011696</v>
      </c>
    </row>
    <row r="1394" spans="1:2">
      <c r="A1394">
        <v>4650</v>
      </c>
      <c r="B1394">
        <v>0.0622326000011526</v>
      </c>
    </row>
    <row r="1395" spans="1:2">
      <c r="A1395">
        <v>4650</v>
      </c>
      <c r="B1395">
        <v>0.06046170000263373</v>
      </c>
    </row>
    <row r="1396" spans="1:2">
      <c r="A1396">
        <v>4650</v>
      </c>
      <c r="B1396">
        <v>0.0552955999992264</v>
      </c>
    </row>
    <row r="1397" spans="1:2">
      <c r="A1397">
        <v>4700</v>
      </c>
      <c r="B1397">
        <v>0.06805929999973159</v>
      </c>
    </row>
    <row r="1398" spans="1:2">
      <c r="A1398">
        <v>4700</v>
      </c>
      <c r="B1398">
        <v>0.05340289999730885</v>
      </c>
    </row>
    <row r="1399" spans="1:2">
      <c r="A1399">
        <v>4700</v>
      </c>
      <c r="B1399">
        <v>0.05809239999871352</v>
      </c>
    </row>
    <row r="1400" spans="1:2">
      <c r="A1400">
        <v>4700</v>
      </c>
      <c r="B1400">
        <v>0.05880330000218237</v>
      </c>
    </row>
    <row r="1401" spans="1:2">
      <c r="A1401">
        <v>4700</v>
      </c>
      <c r="B1401">
        <v>0.05793549999725656</v>
      </c>
    </row>
    <row r="1402" spans="1:2">
      <c r="A1402">
        <v>4700</v>
      </c>
      <c r="B1402">
        <v>0.0580712000009953</v>
      </c>
    </row>
    <row r="1403" spans="1:2">
      <c r="A1403">
        <v>4700</v>
      </c>
      <c r="B1403">
        <v>0.05626040000061039</v>
      </c>
    </row>
    <row r="1404" spans="1:2">
      <c r="A1404">
        <v>4700</v>
      </c>
      <c r="B1404">
        <v>0.05929180000021006</v>
      </c>
    </row>
    <row r="1405" spans="1:2">
      <c r="A1405">
        <v>4700</v>
      </c>
      <c r="B1405">
        <v>0.05450989999735611</v>
      </c>
    </row>
    <row r="1406" spans="1:2">
      <c r="A1406">
        <v>4700</v>
      </c>
      <c r="B1406">
        <v>0.05916960000104154</v>
      </c>
    </row>
    <row r="1407" spans="1:2">
      <c r="A1407">
        <v>4700</v>
      </c>
      <c r="B1407">
        <v>0.0591418000003614</v>
      </c>
    </row>
    <row r="1408" spans="1:2">
      <c r="A1408">
        <v>4700</v>
      </c>
      <c r="B1408">
        <v>0.05710339999859571</v>
      </c>
    </row>
    <row r="1409" spans="1:2">
      <c r="A1409">
        <v>4700</v>
      </c>
      <c r="B1409">
        <v>0.06038200000330107</v>
      </c>
    </row>
    <row r="1410" spans="1:2">
      <c r="A1410">
        <v>4700</v>
      </c>
      <c r="B1410">
        <v>0.05460599999787519</v>
      </c>
    </row>
    <row r="1411" spans="1:2">
      <c r="A1411">
        <v>4700</v>
      </c>
      <c r="B1411">
        <v>0.05808590000015101</v>
      </c>
    </row>
    <row r="1412" spans="1:2">
      <c r="A1412">
        <v>4750</v>
      </c>
      <c r="B1412">
        <v>0.05808640000032028</v>
      </c>
    </row>
    <row r="1413" spans="1:2">
      <c r="A1413">
        <v>4750</v>
      </c>
      <c r="B1413">
        <v>0.06388589999914984</v>
      </c>
    </row>
    <row r="1414" spans="1:2">
      <c r="A1414">
        <v>4750</v>
      </c>
      <c r="B1414">
        <v>0.05660980000175186</v>
      </c>
    </row>
    <row r="1415" spans="1:2">
      <c r="A1415">
        <v>4750</v>
      </c>
      <c r="B1415">
        <v>0.05752840000059223</v>
      </c>
    </row>
    <row r="1416" spans="1:2">
      <c r="A1416">
        <v>4750</v>
      </c>
      <c r="B1416">
        <v>0.06157559999701334</v>
      </c>
    </row>
    <row r="1417" spans="1:2">
      <c r="A1417">
        <v>4750</v>
      </c>
      <c r="B1417">
        <v>0.05935939999835682</v>
      </c>
    </row>
    <row r="1418" spans="1:2">
      <c r="A1418">
        <v>4750</v>
      </c>
      <c r="B1418">
        <v>0.05242609999913839</v>
      </c>
    </row>
    <row r="1419" spans="1:2">
      <c r="A1419">
        <v>4750</v>
      </c>
      <c r="B1419">
        <v>0.06025289999888628</v>
      </c>
    </row>
    <row r="1420" spans="1:2">
      <c r="A1420">
        <v>4750</v>
      </c>
      <c r="B1420">
        <v>0.06005370000275434</v>
      </c>
    </row>
    <row r="1421" spans="1:2">
      <c r="A1421">
        <v>4750</v>
      </c>
      <c r="B1421">
        <v>0.05089510000107111</v>
      </c>
    </row>
    <row r="1422" spans="1:2">
      <c r="A1422">
        <v>4750</v>
      </c>
      <c r="B1422">
        <v>0.06001459999970393</v>
      </c>
    </row>
    <row r="1423" spans="1:2">
      <c r="A1423">
        <v>4750</v>
      </c>
      <c r="B1423">
        <v>0.05938949999836041</v>
      </c>
    </row>
    <row r="1424" spans="1:2">
      <c r="A1424">
        <v>4750</v>
      </c>
      <c r="B1424">
        <v>0.06069410000054631</v>
      </c>
    </row>
    <row r="1425" spans="1:2">
      <c r="A1425">
        <v>4750</v>
      </c>
      <c r="B1425">
        <v>0.06049939999866183</v>
      </c>
    </row>
    <row r="1426" spans="1:2">
      <c r="A1426">
        <v>4750</v>
      </c>
      <c r="B1426">
        <v>0.05238020000251709</v>
      </c>
    </row>
    <row r="1427" spans="1:2">
      <c r="A1427">
        <v>4800</v>
      </c>
      <c r="B1427">
        <v>0.05891139999948791</v>
      </c>
    </row>
    <row r="1428" spans="1:2">
      <c r="A1428">
        <v>4800</v>
      </c>
      <c r="B1428">
        <v>0.0607415000013134</v>
      </c>
    </row>
    <row r="1429" spans="1:2">
      <c r="A1429">
        <v>4800</v>
      </c>
      <c r="B1429">
        <v>0.05948359999820241</v>
      </c>
    </row>
    <row r="1430" spans="1:2">
      <c r="A1430">
        <v>4800</v>
      </c>
      <c r="B1430">
        <v>0.05761960000018007</v>
      </c>
    </row>
    <row r="1431" spans="1:2">
      <c r="A1431">
        <v>4800</v>
      </c>
      <c r="B1431">
        <v>0.0559012999983679</v>
      </c>
    </row>
    <row r="1432" spans="1:2">
      <c r="A1432">
        <v>4800</v>
      </c>
      <c r="B1432">
        <v>0.06106019999788259</v>
      </c>
    </row>
    <row r="1433" spans="1:2">
      <c r="A1433">
        <v>4800</v>
      </c>
      <c r="B1433">
        <v>0.05888910000066971</v>
      </c>
    </row>
    <row r="1434" spans="1:2">
      <c r="A1434">
        <v>4800</v>
      </c>
      <c r="B1434">
        <v>0.06261390000145184</v>
      </c>
    </row>
    <row r="1435" spans="1:2">
      <c r="A1435">
        <v>4800</v>
      </c>
      <c r="B1435">
        <v>0.05854619999809074</v>
      </c>
    </row>
    <row r="1436" spans="1:2">
      <c r="A1436">
        <v>4800</v>
      </c>
      <c r="B1436">
        <v>0.05516490000081831</v>
      </c>
    </row>
    <row r="1437" spans="1:2">
      <c r="A1437">
        <v>4800</v>
      </c>
      <c r="B1437">
        <v>0.05513530000098399</v>
      </c>
    </row>
    <row r="1438" spans="1:2">
      <c r="A1438">
        <v>4800</v>
      </c>
      <c r="B1438">
        <v>0.05661770000006072</v>
      </c>
    </row>
    <row r="1439" spans="1:2">
      <c r="A1439">
        <v>4800</v>
      </c>
      <c r="B1439">
        <v>0.05833429999984219</v>
      </c>
    </row>
    <row r="1440" spans="1:2">
      <c r="A1440">
        <v>4800</v>
      </c>
      <c r="B1440">
        <v>0.05845509999926435</v>
      </c>
    </row>
    <row r="1441" spans="1:2">
      <c r="A1441">
        <v>4800</v>
      </c>
      <c r="B1441">
        <v>0.05924679999952787</v>
      </c>
    </row>
    <row r="1442" spans="1:2">
      <c r="A1442">
        <v>4850</v>
      </c>
      <c r="B1442">
        <v>0.06202719999782857</v>
      </c>
    </row>
    <row r="1443" spans="1:2">
      <c r="A1443">
        <v>4850</v>
      </c>
      <c r="B1443">
        <v>0.05748440000024857</v>
      </c>
    </row>
    <row r="1444" spans="1:2">
      <c r="A1444">
        <v>4850</v>
      </c>
      <c r="B1444">
        <v>0.05986730000222451</v>
      </c>
    </row>
    <row r="1445" spans="1:2">
      <c r="A1445">
        <v>4850</v>
      </c>
      <c r="B1445">
        <v>0.0593453999972553</v>
      </c>
    </row>
    <row r="1446" spans="1:2">
      <c r="A1446">
        <v>4850</v>
      </c>
      <c r="B1446">
        <v>0.06125089999841293</v>
      </c>
    </row>
    <row r="1447" spans="1:2">
      <c r="A1447">
        <v>4850</v>
      </c>
      <c r="B1447">
        <v>0.0605256000017107</v>
      </c>
    </row>
    <row r="1448" spans="1:2">
      <c r="A1448">
        <v>4850</v>
      </c>
      <c r="B1448">
        <v>0.0598933000001125</v>
      </c>
    </row>
    <row r="1449" spans="1:2">
      <c r="A1449">
        <v>4850</v>
      </c>
      <c r="B1449">
        <v>0.05809210000006715</v>
      </c>
    </row>
    <row r="1450" spans="1:2">
      <c r="A1450">
        <v>4850</v>
      </c>
      <c r="B1450">
        <v>0.06261459999950603</v>
      </c>
    </row>
    <row r="1451" spans="1:2">
      <c r="A1451">
        <v>4850</v>
      </c>
      <c r="B1451">
        <v>0.0595820000016829</v>
      </c>
    </row>
    <row r="1452" spans="1:2">
      <c r="A1452">
        <v>4850</v>
      </c>
      <c r="B1452">
        <v>0.06237200000032317</v>
      </c>
    </row>
    <row r="1453" spans="1:2">
      <c r="A1453">
        <v>4850</v>
      </c>
      <c r="B1453">
        <v>0.06043710000085412</v>
      </c>
    </row>
    <row r="1454" spans="1:2">
      <c r="A1454">
        <v>4850</v>
      </c>
      <c r="B1454">
        <v>0.05645519999961834</v>
      </c>
    </row>
    <row r="1455" spans="1:2">
      <c r="A1455">
        <v>4850</v>
      </c>
      <c r="B1455">
        <v>0.06243999999787775</v>
      </c>
    </row>
    <row r="1456" spans="1:2">
      <c r="A1456">
        <v>4850</v>
      </c>
      <c r="B1456">
        <v>0.06272469999748864</v>
      </c>
    </row>
    <row r="1457" spans="1:2">
      <c r="A1457">
        <v>4900</v>
      </c>
      <c r="B1457">
        <v>0.05432309999741847</v>
      </c>
    </row>
    <row r="1458" spans="1:2">
      <c r="A1458">
        <v>4900</v>
      </c>
      <c r="B1458">
        <v>0.05962920000092709</v>
      </c>
    </row>
    <row r="1459" spans="1:2">
      <c r="A1459">
        <v>4900</v>
      </c>
      <c r="B1459">
        <v>0.05473029999848222</v>
      </c>
    </row>
    <row r="1460" spans="1:2">
      <c r="A1460">
        <v>4900</v>
      </c>
      <c r="B1460">
        <v>0.05540290000135428</v>
      </c>
    </row>
    <row r="1461" spans="1:2">
      <c r="A1461">
        <v>4900</v>
      </c>
      <c r="B1461">
        <v>0.06193519999942509</v>
      </c>
    </row>
    <row r="1462" spans="1:2">
      <c r="A1462">
        <v>4900</v>
      </c>
      <c r="B1462">
        <v>0.05660350000107428</v>
      </c>
    </row>
    <row r="1463" spans="1:2">
      <c r="A1463">
        <v>4900</v>
      </c>
      <c r="B1463">
        <v>0.06042869999873801</v>
      </c>
    </row>
    <row r="1464" spans="1:2">
      <c r="A1464">
        <v>4900</v>
      </c>
      <c r="B1464">
        <v>0.06094870000015362</v>
      </c>
    </row>
    <row r="1465" spans="1:2">
      <c r="A1465">
        <v>4900</v>
      </c>
      <c r="B1465">
        <v>0.06369780000022729</v>
      </c>
    </row>
    <row r="1466" spans="1:2">
      <c r="A1466">
        <v>4900</v>
      </c>
      <c r="B1466">
        <v>0.06236709999939194</v>
      </c>
    </row>
    <row r="1467" spans="1:2">
      <c r="A1467">
        <v>4900</v>
      </c>
      <c r="B1467">
        <v>0.05829530000119121</v>
      </c>
    </row>
    <row r="1468" spans="1:2">
      <c r="A1468">
        <v>4900</v>
      </c>
      <c r="B1468">
        <v>0.05806039999879431</v>
      </c>
    </row>
    <row r="1469" spans="1:2">
      <c r="A1469">
        <v>4900</v>
      </c>
      <c r="B1469">
        <v>0.06440609999845037</v>
      </c>
    </row>
    <row r="1470" spans="1:2">
      <c r="A1470">
        <v>4900</v>
      </c>
      <c r="B1470">
        <v>0.0592017000017222</v>
      </c>
    </row>
    <row r="1471" spans="1:2">
      <c r="A1471">
        <v>4900</v>
      </c>
      <c r="B1471">
        <v>0.06143060000249534</v>
      </c>
    </row>
    <row r="1472" spans="1:2">
      <c r="A1472">
        <v>4950</v>
      </c>
      <c r="B1472">
        <v>0.06232150000141701</v>
      </c>
    </row>
    <row r="1473" spans="1:2">
      <c r="A1473">
        <v>4950</v>
      </c>
      <c r="B1473">
        <v>0.06112399999983609</v>
      </c>
    </row>
    <row r="1474" spans="1:2">
      <c r="A1474">
        <v>4950</v>
      </c>
      <c r="B1474">
        <v>0.06590779999896768</v>
      </c>
    </row>
    <row r="1475" spans="1:2">
      <c r="A1475">
        <v>4950</v>
      </c>
      <c r="B1475">
        <v>0.05766249999942374</v>
      </c>
    </row>
    <row r="1476" spans="1:2">
      <c r="A1476">
        <v>4950</v>
      </c>
      <c r="B1476">
        <v>0.0639816000002611</v>
      </c>
    </row>
    <row r="1477" spans="1:2">
      <c r="A1477">
        <v>4950</v>
      </c>
      <c r="B1477">
        <v>0.06222039999920526</v>
      </c>
    </row>
    <row r="1478" spans="1:2">
      <c r="A1478">
        <v>4950</v>
      </c>
      <c r="B1478">
        <v>0.055876200000057</v>
      </c>
    </row>
    <row r="1479" spans="1:2">
      <c r="A1479">
        <v>4950</v>
      </c>
      <c r="B1479">
        <v>0.06270240000230842</v>
      </c>
    </row>
    <row r="1480" spans="1:2">
      <c r="A1480">
        <v>4950</v>
      </c>
      <c r="B1480">
        <v>0.0618218000017805</v>
      </c>
    </row>
    <row r="1481" spans="1:2">
      <c r="A1481">
        <v>4950</v>
      </c>
      <c r="B1481">
        <v>0.05730959999709739</v>
      </c>
    </row>
    <row r="1482" spans="1:2">
      <c r="A1482">
        <v>4950</v>
      </c>
      <c r="B1482">
        <v>0.05982349999976577</v>
      </c>
    </row>
    <row r="1483" spans="1:2">
      <c r="A1483">
        <v>4950</v>
      </c>
      <c r="B1483">
        <v>0.05694089999815333</v>
      </c>
    </row>
    <row r="1484" spans="1:2">
      <c r="A1484">
        <v>4950</v>
      </c>
      <c r="B1484">
        <v>0.05937759999869741</v>
      </c>
    </row>
    <row r="1485" spans="1:2">
      <c r="A1485">
        <v>4950</v>
      </c>
      <c r="B1485">
        <v>0.06407899999976507</v>
      </c>
    </row>
    <row r="1486" spans="1:2">
      <c r="A1486">
        <v>4950</v>
      </c>
      <c r="B1486">
        <v>0.06168080000134069</v>
      </c>
    </row>
    <row r="1487" spans="1:2">
      <c r="A1487">
        <v>5000</v>
      </c>
      <c r="B1487">
        <v>0.06254070000068168</v>
      </c>
    </row>
    <row r="1488" spans="1:2">
      <c r="A1488">
        <v>5000</v>
      </c>
      <c r="B1488">
        <v>0.0625871999982337</v>
      </c>
    </row>
    <row r="1489" spans="1:2">
      <c r="A1489">
        <v>5000</v>
      </c>
      <c r="B1489">
        <v>0.06437670000013895</v>
      </c>
    </row>
    <row r="1490" spans="1:2">
      <c r="A1490">
        <v>5000</v>
      </c>
      <c r="B1490">
        <v>0.0641299999988405</v>
      </c>
    </row>
    <row r="1491" spans="1:2">
      <c r="A1491">
        <v>5000</v>
      </c>
      <c r="B1491">
        <v>0.06250570000338485</v>
      </c>
    </row>
    <row r="1492" spans="1:2">
      <c r="A1492">
        <v>5000</v>
      </c>
      <c r="B1492">
        <v>0.05700490000162972</v>
      </c>
    </row>
    <row r="1493" spans="1:2">
      <c r="A1493">
        <v>5000</v>
      </c>
      <c r="B1493">
        <v>0.06993789999978617</v>
      </c>
    </row>
    <row r="1494" spans="1:2">
      <c r="A1494">
        <v>5000</v>
      </c>
      <c r="B1494">
        <v>0.06093210000108229</v>
      </c>
    </row>
    <row r="1495" spans="1:2">
      <c r="A1495">
        <v>5000</v>
      </c>
      <c r="B1495">
        <v>0.06309039999905508</v>
      </c>
    </row>
    <row r="1496" spans="1:2">
      <c r="A1496">
        <v>5000</v>
      </c>
      <c r="B1496">
        <v>0.05818240000007791</v>
      </c>
    </row>
    <row r="1497" spans="1:2">
      <c r="A1497">
        <v>5000</v>
      </c>
      <c r="B1497">
        <v>0.0566923999977007</v>
      </c>
    </row>
    <row r="1498" spans="1:2">
      <c r="A1498">
        <v>5000</v>
      </c>
      <c r="B1498">
        <v>0.06218840000292403</v>
      </c>
    </row>
    <row r="1499" spans="1:2">
      <c r="A1499">
        <v>5000</v>
      </c>
      <c r="B1499">
        <v>0.06592490000184625</v>
      </c>
    </row>
    <row r="1500" spans="1:2">
      <c r="A1500">
        <v>5000</v>
      </c>
      <c r="B1500">
        <v>0.058324999998149</v>
      </c>
    </row>
    <row r="1501" spans="1:2">
      <c r="A1501">
        <v>5000</v>
      </c>
      <c r="B1501">
        <v>0.06232490000184043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>
        <v>50</v>
      </c>
      <c r="B2">
        <v>0.0008012266669538803</v>
      </c>
      <c r="C2">
        <v>0.0001824458604652087</v>
      </c>
      <c r="D2">
        <v>0.0006133999995654449</v>
      </c>
      <c r="E2">
        <v>0.001214299998537172</v>
      </c>
    </row>
    <row r="3" spans="1:5">
      <c r="A3">
        <v>100</v>
      </c>
      <c r="B3">
        <v>0.001294699999561999</v>
      </c>
      <c r="C3">
        <v>0.0002488561685480745</v>
      </c>
      <c r="D3">
        <v>0.001057400000718189</v>
      </c>
      <c r="E3">
        <v>0.001902699998026947</v>
      </c>
    </row>
    <row r="4" spans="1:5">
      <c r="A4">
        <v>150</v>
      </c>
      <c r="B4">
        <v>0.001750386666147582</v>
      </c>
      <c r="C4">
        <v>0.0001901009539014416</v>
      </c>
      <c r="D4">
        <v>0.001481299997976748</v>
      </c>
      <c r="E4">
        <v>0.002189899998484179</v>
      </c>
    </row>
    <row r="5" spans="1:5">
      <c r="A5">
        <v>200</v>
      </c>
      <c r="B5">
        <v>0.002245313333454154</v>
      </c>
      <c r="C5">
        <v>0.0002128965268728297</v>
      </c>
      <c r="D5">
        <v>0.001941600003192434</v>
      </c>
      <c r="E5">
        <v>0.002804700001433957</v>
      </c>
    </row>
    <row r="6" spans="1:5">
      <c r="A6">
        <v>250</v>
      </c>
      <c r="B6">
        <v>0.002821326666647413</v>
      </c>
      <c r="C6">
        <v>0.0003293392663091326</v>
      </c>
      <c r="D6">
        <v>0.002237199998489814</v>
      </c>
      <c r="E6">
        <v>0.003339700000651646</v>
      </c>
    </row>
    <row r="7" spans="1:5">
      <c r="A7">
        <v>300</v>
      </c>
      <c r="B7">
        <v>0.003316980000090552</v>
      </c>
      <c r="C7">
        <v>0.0002761391760201762</v>
      </c>
      <c r="D7">
        <v>0.002766199999314267</v>
      </c>
      <c r="E7">
        <v>0.003822999999101739</v>
      </c>
    </row>
    <row r="8" spans="1:5">
      <c r="A8">
        <v>350</v>
      </c>
      <c r="B8">
        <v>0.003867006666647891</v>
      </c>
      <c r="C8">
        <v>0.0003993829672936727</v>
      </c>
      <c r="D8">
        <v>0.00341120000302908</v>
      </c>
      <c r="E8">
        <v>0.004842599999392405</v>
      </c>
    </row>
    <row r="9" spans="1:5">
      <c r="A9">
        <v>400</v>
      </c>
      <c r="B9">
        <v>0.004415813333131761</v>
      </c>
      <c r="C9">
        <v>0.0003033992082200275</v>
      </c>
      <c r="D9">
        <v>0.003964499999710824</v>
      </c>
      <c r="E9">
        <v>0.005195899997488596</v>
      </c>
    </row>
    <row r="10" spans="1:5">
      <c r="A10">
        <v>450</v>
      </c>
      <c r="B10">
        <v>0.005151066666439874</v>
      </c>
      <c r="C10">
        <v>0.000335274356337999</v>
      </c>
      <c r="D10">
        <v>0.004813999999896623</v>
      </c>
      <c r="E10">
        <v>0.005994600000121864</v>
      </c>
    </row>
    <row r="11" spans="1:5">
      <c r="A11">
        <v>500</v>
      </c>
      <c r="B11">
        <v>0.005552000000170665</v>
      </c>
      <c r="C11">
        <v>0.000398870850991053</v>
      </c>
      <c r="D11">
        <v>0.004768300001160242</v>
      </c>
      <c r="E11">
        <v>0.006353799999487819</v>
      </c>
    </row>
    <row r="12" spans="1:5">
      <c r="A12">
        <v>550</v>
      </c>
      <c r="B12">
        <v>0.006166766666137846</v>
      </c>
      <c r="C12">
        <v>0.0005084096964219223</v>
      </c>
      <c r="D12">
        <v>0.005286100000375882</v>
      </c>
      <c r="E12">
        <v>0.007100299997546244</v>
      </c>
    </row>
    <row r="13" spans="1:5">
      <c r="A13">
        <v>600</v>
      </c>
      <c r="B13">
        <v>0.006896086667256896</v>
      </c>
      <c r="C13">
        <v>0.000274128028382603</v>
      </c>
      <c r="D13">
        <v>0.00637289999940549</v>
      </c>
      <c r="E13">
        <v>0.007392400002572685</v>
      </c>
    </row>
    <row r="14" spans="1:5">
      <c r="A14">
        <v>650</v>
      </c>
      <c r="B14">
        <v>0.007933346667171767</v>
      </c>
      <c r="C14">
        <v>0.001160479385366873</v>
      </c>
      <c r="D14">
        <v>0.006491799998912029</v>
      </c>
      <c r="E14">
        <v>0.0113556000032986</v>
      </c>
    </row>
    <row r="15" spans="1:5">
      <c r="A15">
        <v>700</v>
      </c>
      <c r="B15">
        <v>0.008079333333444082</v>
      </c>
      <c r="C15">
        <v>0.0001971739834243123</v>
      </c>
      <c r="D15">
        <v>0.007689999998547137</v>
      </c>
      <c r="E15">
        <v>0.00838330000260612</v>
      </c>
    </row>
    <row r="16" spans="1:5">
      <c r="A16">
        <v>750</v>
      </c>
      <c r="B16">
        <v>0.008318926666834158</v>
      </c>
      <c r="C16">
        <v>0.0005671688926782769</v>
      </c>
      <c r="D16">
        <v>0.007380499999271706</v>
      </c>
      <c r="E16">
        <v>0.009493400000792462</v>
      </c>
    </row>
    <row r="17" spans="1:5">
      <c r="A17">
        <v>800</v>
      </c>
      <c r="B17">
        <v>0.009114513333285383</v>
      </c>
      <c r="C17">
        <v>0.0005174896416472621</v>
      </c>
      <c r="D17">
        <v>0.008215300000301795</v>
      </c>
      <c r="E17">
        <v>0.009825600001931889</v>
      </c>
    </row>
    <row r="18" spans="1:5">
      <c r="A18">
        <v>850</v>
      </c>
      <c r="B18">
        <v>0.009826239999529206</v>
      </c>
      <c r="C18">
        <v>0.0007583006936257345</v>
      </c>
      <c r="D18">
        <v>0.008280599999125116</v>
      </c>
      <c r="E18">
        <v>0.01096479999978328</v>
      </c>
    </row>
    <row r="19" spans="1:5">
      <c r="A19">
        <v>900</v>
      </c>
      <c r="B19">
        <v>0.01044166666639891</v>
      </c>
      <c r="C19">
        <v>0.0005740069620476216</v>
      </c>
      <c r="D19">
        <v>0.009298299999500159</v>
      </c>
      <c r="E19">
        <v>0.01145229999747244</v>
      </c>
    </row>
    <row r="20" spans="1:5">
      <c r="A20">
        <v>950</v>
      </c>
      <c r="B20">
        <v>0.01129270666715456</v>
      </c>
      <c r="C20">
        <v>0.00134886510628517</v>
      </c>
      <c r="D20">
        <v>0.00963430000047083</v>
      </c>
      <c r="E20">
        <v>0.01568349999797647</v>
      </c>
    </row>
    <row r="21" spans="1:5">
      <c r="A21">
        <v>1000</v>
      </c>
      <c r="B21">
        <v>0.01132136000038978</v>
      </c>
      <c r="C21">
        <v>0.0006056756457949713</v>
      </c>
      <c r="D21">
        <v>0.01015650000044843</v>
      </c>
      <c r="E21">
        <v>0.01222880000204896</v>
      </c>
    </row>
    <row r="22" spans="1:5">
      <c r="A22">
        <v>1050</v>
      </c>
      <c r="B22">
        <v>0.0122315533325794</v>
      </c>
      <c r="C22">
        <v>0.0007686742647433936</v>
      </c>
      <c r="D22">
        <v>0.01109379999979865</v>
      </c>
      <c r="E22">
        <v>0.01384069999767235</v>
      </c>
    </row>
    <row r="23" spans="1:5">
      <c r="A23">
        <v>1100</v>
      </c>
      <c r="B23">
        <v>0.01208267333349795</v>
      </c>
      <c r="C23">
        <v>0.001019390004659937</v>
      </c>
      <c r="D23">
        <v>0.01004009999815025</v>
      </c>
      <c r="E23">
        <v>0.01423549999890383</v>
      </c>
    </row>
    <row r="24" spans="1:5">
      <c r="A24">
        <v>1150</v>
      </c>
      <c r="B24">
        <v>0.01270328666626786</v>
      </c>
      <c r="C24">
        <v>0.0007712816200422514</v>
      </c>
      <c r="D24">
        <v>0.0106534999977157</v>
      </c>
      <c r="E24">
        <v>0.01365259999874979</v>
      </c>
    </row>
    <row r="25" spans="1:5">
      <c r="A25">
        <v>1200</v>
      </c>
      <c r="B25">
        <v>0.01369423333356584</v>
      </c>
      <c r="C25">
        <v>0.0007796266403835817</v>
      </c>
      <c r="D25">
        <v>0.01243500000055064</v>
      </c>
      <c r="E25">
        <v>0.01471780000065337</v>
      </c>
    </row>
    <row r="26" spans="1:5">
      <c r="A26">
        <v>1250</v>
      </c>
      <c r="B26">
        <v>0.01430824666725433</v>
      </c>
      <c r="C26">
        <v>0.001000833697757431</v>
      </c>
      <c r="D26">
        <v>0.0125527999989572</v>
      </c>
      <c r="E26">
        <v>0.01623710000058054</v>
      </c>
    </row>
    <row r="27" spans="1:5">
      <c r="A27">
        <v>1300</v>
      </c>
      <c r="B27">
        <v>0.01511914000050941</v>
      </c>
      <c r="C27">
        <v>0.000681884994776367</v>
      </c>
      <c r="D27">
        <v>0.01378069999918807</v>
      </c>
      <c r="E27">
        <v>0.01622230000066338</v>
      </c>
    </row>
    <row r="28" spans="1:5">
      <c r="A28">
        <v>1350</v>
      </c>
      <c r="B28">
        <v>0.01597939999943871</v>
      </c>
      <c r="C28">
        <v>0.0009313868778884509</v>
      </c>
      <c r="D28">
        <v>0.01393189999726019</v>
      </c>
      <c r="E28">
        <v>0.0172826999987592</v>
      </c>
    </row>
    <row r="29" spans="1:5">
      <c r="A29">
        <v>1400</v>
      </c>
      <c r="B29">
        <v>0.01619452666636789</v>
      </c>
      <c r="C29">
        <v>0.001322953426357154</v>
      </c>
      <c r="D29">
        <v>0.01437850000002072</v>
      </c>
      <c r="E29">
        <v>0.01919080000152462</v>
      </c>
    </row>
    <row r="30" spans="1:5">
      <c r="A30">
        <v>1450</v>
      </c>
      <c r="B30">
        <v>0.01674203333289673</v>
      </c>
      <c r="C30">
        <v>0.001008961904660124</v>
      </c>
      <c r="D30">
        <v>0.01454709999961779</v>
      </c>
      <c r="E30">
        <v>0.01781109999865294</v>
      </c>
    </row>
    <row r="31" spans="1:5">
      <c r="A31">
        <v>1500</v>
      </c>
      <c r="B31">
        <v>0.01713201333210842</v>
      </c>
      <c r="C31">
        <v>0.001155566548973123</v>
      </c>
      <c r="D31">
        <v>0.01505939999697148</v>
      </c>
      <c r="E31">
        <v>0.0195752999970864</v>
      </c>
    </row>
    <row r="32" spans="1:5">
      <c r="A32">
        <v>1550</v>
      </c>
      <c r="B32">
        <v>0.01793893333306187</v>
      </c>
      <c r="C32">
        <v>0.001184757496201587</v>
      </c>
      <c r="D32">
        <v>0.01513970000087284</v>
      </c>
      <c r="E32">
        <v>0.02040910000141594</v>
      </c>
    </row>
    <row r="33" spans="1:5">
      <c r="A33">
        <v>1600</v>
      </c>
      <c r="B33">
        <v>0.01874471333358087</v>
      </c>
      <c r="C33">
        <v>0.0009995944595241426</v>
      </c>
      <c r="D33">
        <v>0.01743300000089221</v>
      </c>
      <c r="E33">
        <v>0.02160720000028959</v>
      </c>
    </row>
    <row r="34" spans="1:5">
      <c r="A34">
        <v>1650</v>
      </c>
      <c r="B34">
        <v>0.01921548666699285</v>
      </c>
      <c r="C34">
        <v>0.001802231208947474</v>
      </c>
      <c r="D34">
        <v>0.01566939999975148</v>
      </c>
      <c r="E34">
        <v>0.02291229999900679</v>
      </c>
    </row>
    <row r="35" spans="1:5">
      <c r="A35">
        <v>1700</v>
      </c>
      <c r="B35">
        <v>0.019894859999719</v>
      </c>
      <c r="C35">
        <v>0.001026969126169822</v>
      </c>
      <c r="D35">
        <v>0.01743680000072345</v>
      </c>
      <c r="E35">
        <v>0.02124479999838513</v>
      </c>
    </row>
    <row r="36" spans="1:5">
      <c r="A36">
        <v>1750</v>
      </c>
      <c r="B36">
        <v>0.02005385333298667</v>
      </c>
      <c r="C36">
        <v>0.001028808258641617</v>
      </c>
      <c r="D36">
        <v>0.01853389999814681</v>
      </c>
      <c r="E36">
        <v>0.02192920000015874</v>
      </c>
    </row>
    <row r="37" spans="1:5">
      <c r="A37">
        <v>1800</v>
      </c>
      <c r="B37">
        <v>0.0210441866661616</v>
      </c>
      <c r="C37">
        <v>0.000901212466299373</v>
      </c>
      <c r="D37">
        <v>0.0198443999979645</v>
      </c>
      <c r="E37">
        <v>0.02240620000156923</v>
      </c>
    </row>
    <row r="38" spans="1:5">
      <c r="A38">
        <v>1850</v>
      </c>
      <c r="B38">
        <v>0.02118522666690599</v>
      </c>
      <c r="C38">
        <v>0.001167468483608394</v>
      </c>
      <c r="D38">
        <v>0.01829670000006445</v>
      </c>
      <c r="E38">
        <v>0.02306880000105593</v>
      </c>
    </row>
    <row r="39" spans="1:5">
      <c r="A39">
        <v>1900</v>
      </c>
      <c r="B39">
        <v>0.02224558000089018</v>
      </c>
      <c r="C39">
        <v>0.001338310401888785</v>
      </c>
      <c r="D39">
        <v>0.01958939999894938</v>
      </c>
      <c r="E39">
        <v>0.02455170000030193</v>
      </c>
    </row>
    <row r="40" spans="1:5">
      <c r="A40">
        <v>1950</v>
      </c>
      <c r="B40">
        <v>0.02277533999974063</v>
      </c>
      <c r="C40">
        <v>0.001526207865661124</v>
      </c>
      <c r="D40">
        <v>0.01931479999984731</v>
      </c>
      <c r="E40">
        <v>0.02521469999919645</v>
      </c>
    </row>
    <row r="41" spans="1:5">
      <c r="A41">
        <v>2000</v>
      </c>
      <c r="B41">
        <v>0.02303034666741344</v>
      </c>
      <c r="C41">
        <v>0.001188966405967245</v>
      </c>
      <c r="D41">
        <v>0.02084670000112965</v>
      </c>
      <c r="E41">
        <v>0.02470300000277348</v>
      </c>
    </row>
    <row r="42" spans="1:5">
      <c r="A42">
        <v>2050</v>
      </c>
      <c r="B42">
        <v>0.02412234666602065</v>
      </c>
      <c r="C42">
        <v>0.0009783278974023787</v>
      </c>
      <c r="D42">
        <v>0.02225349999935133</v>
      </c>
      <c r="E42">
        <v>0.0257275000003574</v>
      </c>
    </row>
    <row r="43" spans="1:5">
      <c r="A43">
        <v>2100</v>
      </c>
      <c r="B43">
        <v>0.02488738666652352</v>
      </c>
      <c r="C43">
        <v>0.0008827168114290578</v>
      </c>
      <c r="D43">
        <v>0.02265759999863803</v>
      </c>
      <c r="E43">
        <v>0.02601940000022296</v>
      </c>
    </row>
    <row r="44" spans="1:5">
      <c r="A44">
        <v>2150</v>
      </c>
      <c r="B44">
        <v>0.02547184666667211</v>
      </c>
      <c r="C44">
        <v>0.001245693464330335</v>
      </c>
      <c r="D44">
        <v>0.02379320000181906</v>
      </c>
      <c r="E44">
        <v>0.02794939999876078</v>
      </c>
    </row>
    <row r="45" spans="1:5">
      <c r="A45">
        <v>2200</v>
      </c>
      <c r="B45">
        <v>0.02546486666590984</v>
      </c>
      <c r="C45">
        <v>0.001207356419537386</v>
      </c>
      <c r="D45">
        <v>0.02301999999690452</v>
      </c>
      <c r="E45">
        <v>0.02737939999860828</v>
      </c>
    </row>
    <row r="46" spans="1:5">
      <c r="A46">
        <v>2250</v>
      </c>
      <c r="B46">
        <v>0.02634687333314408</v>
      </c>
      <c r="C46">
        <v>0.001143903351602616</v>
      </c>
      <c r="D46">
        <v>0.02344489999813959</v>
      </c>
      <c r="E46">
        <v>0.02817720000166446</v>
      </c>
    </row>
    <row r="47" spans="1:5">
      <c r="A47">
        <v>2300</v>
      </c>
      <c r="B47">
        <v>0.02710793999964759</v>
      </c>
      <c r="C47">
        <v>0.001686155977243034</v>
      </c>
      <c r="D47">
        <v>0.02330870000150753</v>
      </c>
      <c r="E47">
        <v>0.0286930999973265</v>
      </c>
    </row>
    <row r="48" spans="1:5">
      <c r="A48">
        <v>2350</v>
      </c>
      <c r="B48">
        <v>0.02641136666643433</v>
      </c>
      <c r="C48">
        <v>0.001831893170384081</v>
      </c>
      <c r="D48">
        <v>0.02362350000112201</v>
      </c>
      <c r="E48">
        <v>0.02928719999908935</v>
      </c>
    </row>
    <row r="49" spans="1:5">
      <c r="A49">
        <v>2400</v>
      </c>
      <c r="B49">
        <v>0.02830209333308934</v>
      </c>
      <c r="C49">
        <v>0.00135242432588955</v>
      </c>
      <c r="D49">
        <v>0.0244907999986026</v>
      </c>
      <c r="E49">
        <v>0.03008770000087679</v>
      </c>
    </row>
    <row r="50" spans="1:5">
      <c r="A50">
        <v>2450</v>
      </c>
      <c r="B50">
        <v>0.02906798666590476</v>
      </c>
      <c r="C50">
        <v>0.001483596442919135</v>
      </c>
      <c r="D50">
        <v>0.02520729999741889</v>
      </c>
      <c r="E50">
        <v>0.03155690000130562</v>
      </c>
    </row>
    <row r="51" spans="1:5">
      <c r="A51">
        <v>2500</v>
      </c>
      <c r="B51">
        <v>0.03085929333295401</v>
      </c>
      <c r="C51">
        <v>0.002988304708251386</v>
      </c>
      <c r="D51">
        <v>0.02904859999762266</v>
      </c>
      <c r="E51">
        <v>0.04069540000273264</v>
      </c>
    </row>
    <row r="52" spans="1:5">
      <c r="A52">
        <v>2550</v>
      </c>
      <c r="B52">
        <v>0.03073589333362179</v>
      </c>
      <c r="C52">
        <v>0.001052757758750572</v>
      </c>
      <c r="D52">
        <v>0.02802209999936167</v>
      </c>
      <c r="E52">
        <v>0.03230890000122599</v>
      </c>
    </row>
    <row r="53" spans="1:5">
      <c r="A53">
        <v>2600</v>
      </c>
      <c r="B53">
        <v>0.03096871999975216</v>
      </c>
      <c r="C53">
        <v>0.001333332842724773</v>
      </c>
      <c r="D53">
        <v>0.02779369999916526</v>
      </c>
      <c r="E53">
        <v>0.03302170000097249</v>
      </c>
    </row>
    <row r="54" spans="1:5">
      <c r="A54">
        <v>2650</v>
      </c>
      <c r="B54">
        <v>0.03159513333351546</v>
      </c>
      <c r="C54">
        <v>0.001629451878786963</v>
      </c>
      <c r="D54">
        <v>0.02860500000315369</v>
      </c>
      <c r="E54">
        <v>0.03418690000034985</v>
      </c>
    </row>
    <row r="55" spans="1:5">
      <c r="A55">
        <v>2700</v>
      </c>
      <c r="B55">
        <v>0.03220344000001205</v>
      </c>
      <c r="C55">
        <v>0.001078200696603689</v>
      </c>
      <c r="D55">
        <v>0.02963960000124644</v>
      </c>
      <c r="E55">
        <v>0.03392099999837228</v>
      </c>
    </row>
    <row r="56" spans="1:5">
      <c r="A56">
        <v>2750</v>
      </c>
      <c r="B56">
        <v>0.03333354666659337</v>
      </c>
      <c r="C56">
        <v>0.00140751502175635</v>
      </c>
      <c r="D56">
        <v>0.02999110000018845</v>
      </c>
      <c r="E56">
        <v>0.03496459999951185</v>
      </c>
    </row>
    <row r="57" spans="1:5">
      <c r="A57">
        <v>2800</v>
      </c>
      <c r="B57">
        <v>0.03374086666760074</v>
      </c>
      <c r="C57">
        <v>0.001793466207892865</v>
      </c>
      <c r="D57">
        <v>0.03017610000097193</v>
      </c>
      <c r="E57">
        <v>0.03654420000020764</v>
      </c>
    </row>
    <row r="58" spans="1:5">
      <c r="A58">
        <v>2850</v>
      </c>
      <c r="B58">
        <v>0.03379985333303921</v>
      </c>
      <c r="C58">
        <v>0.001940482086734349</v>
      </c>
      <c r="D58">
        <v>0.02999220000128844</v>
      </c>
      <c r="E58">
        <v>0.03631129999848781</v>
      </c>
    </row>
    <row r="59" spans="1:5">
      <c r="A59">
        <v>2900</v>
      </c>
      <c r="B59">
        <v>0.0340825333330334</v>
      </c>
      <c r="C59">
        <v>0.001684634274585325</v>
      </c>
      <c r="D59">
        <v>0.03062560000034864</v>
      </c>
      <c r="E59">
        <v>0.03734729999996489</v>
      </c>
    </row>
    <row r="60" spans="1:5">
      <c r="A60">
        <v>2950</v>
      </c>
      <c r="B60">
        <v>0.03574149333362584</v>
      </c>
      <c r="C60">
        <v>0.002424568138621632</v>
      </c>
      <c r="D60">
        <v>0.03185509999821079</v>
      </c>
      <c r="E60">
        <v>0.04314770000200951</v>
      </c>
    </row>
    <row r="61" spans="1:5">
      <c r="A61">
        <v>3000</v>
      </c>
      <c r="B61">
        <v>0.03572750000045441</v>
      </c>
      <c r="C61">
        <v>0.001501689162065591</v>
      </c>
      <c r="D61">
        <v>0.03353120000247145</v>
      </c>
      <c r="E61">
        <v>0.03808720000233734</v>
      </c>
    </row>
    <row r="62" spans="1:5">
      <c r="A62">
        <v>3050</v>
      </c>
      <c r="B62">
        <v>0.03656557999978152</v>
      </c>
      <c r="C62">
        <v>0.001979783564842756</v>
      </c>
      <c r="D62">
        <v>0.0336079000007885</v>
      </c>
      <c r="E62">
        <v>0.03984869999840157</v>
      </c>
    </row>
    <row r="63" spans="1:5">
      <c r="A63">
        <v>3100</v>
      </c>
      <c r="B63">
        <v>0.0370877599993643</v>
      </c>
      <c r="C63">
        <v>0.001252932738171634</v>
      </c>
      <c r="D63">
        <v>0.03485039999941364</v>
      </c>
      <c r="E63">
        <v>0.03960949999964214</v>
      </c>
    </row>
    <row r="64" spans="1:5">
      <c r="A64">
        <v>3150</v>
      </c>
      <c r="B64">
        <v>0.03857530666621945</v>
      </c>
      <c r="C64">
        <v>0.002005966320680085</v>
      </c>
      <c r="D64">
        <v>0.03474040000219247</v>
      </c>
      <c r="E64">
        <v>0.04407400000127382</v>
      </c>
    </row>
    <row r="65" spans="1:5">
      <c r="A65">
        <v>3200</v>
      </c>
      <c r="B65">
        <v>0.03878303333306879</v>
      </c>
      <c r="C65">
        <v>0.002219598662108256</v>
      </c>
      <c r="D65">
        <v>0.03486920000068494</v>
      </c>
      <c r="E65">
        <v>0.04305720000047586</v>
      </c>
    </row>
    <row r="66" spans="1:5">
      <c r="A66">
        <v>3250</v>
      </c>
      <c r="B66">
        <v>0.03853178000014547</v>
      </c>
      <c r="C66">
        <v>0.002050734800592771</v>
      </c>
      <c r="D66">
        <v>0.03317020000031334</v>
      </c>
      <c r="E66">
        <v>0.04087020000224584</v>
      </c>
    </row>
    <row r="67" spans="1:5">
      <c r="A67">
        <v>3300</v>
      </c>
      <c r="B67">
        <v>0.03951936000012211</v>
      </c>
      <c r="C67">
        <v>0.001587586631754319</v>
      </c>
      <c r="D67">
        <v>0.03665270000055898</v>
      </c>
      <c r="E67">
        <v>0.04182569999829866</v>
      </c>
    </row>
    <row r="68" spans="1:5">
      <c r="A68">
        <v>3350</v>
      </c>
      <c r="B68">
        <v>0.04127570666678367</v>
      </c>
      <c r="C68">
        <v>0.002291227514551874</v>
      </c>
      <c r="D68">
        <v>0.03649950000180979</v>
      </c>
      <c r="E68">
        <v>0.04487960000187741</v>
      </c>
    </row>
    <row r="69" spans="1:5">
      <c r="A69">
        <v>3400</v>
      </c>
      <c r="B69">
        <v>0.0405025599997316</v>
      </c>
      <c r="C69">
        <v>0.002199497090568455</v>
      </c>
      <c r="D69">
        <v>0.0381770999993023</v>
      </c>
      <c r="E69">
        <v>0.04574639999918872</v>
      </c>
    </row>
    <row r="70" spans="1:5">
      <c r="A70">
        <v>3450</v>
      </c>
      <c r="B70">
        <v>0.04194979333357575</v>
      </c>
      <c r="C70">
        <v>0.002157225283412694</v>
      </c>
      <c r="D70">
        <v>0.03680299999905401</v>
      </c>
      <c r="E70">
        <v>0.04554529999950319</v>
      </c>
    </row>
    <row r="71" spans="1:5">
      <c r="A71">
        <v>3500</v>
      </c>
      <c r="B71">
        <v>0.04311182666691214</v>
      </c>
      <c r="C71">
        <v>0.002436756944685595</v>
      </c>
      <c r="D71">
        <v>0.03747610000209534</v>
      </c>
      <c r="E71">
        <v>0.04633929999909014</v>
      </c>
    </row>
    <row r="72" spans="1:5">
      <c r="A72">
        <v>3550</v>
      </c>
      <c r="B72">
        <v>0.04372159333336943</v>
      </c>
      <c r="C72">
        <v>0.002311004728870246</v>
      </c>
      <c r="D72">
        <v>0.03984080000009271</v>
      </c>
      <c r="E72">
        <v>0.04712410000138334</v>
      </c>
    </row>
    <row r="73" spans="1:5">
      <c r="A73">
        <v>3600</v>
      </c>
      <c r="B73">
        <v>0.04362770000031257</v>
      </c>
      <c r="C73">
        <v>0.001810178194531005</v>
      </c>
      <c r="D73">
        <v>0.03999300000214134</v>
      </c>
      <c r="E73">
        <v>0.04595709999921382</v>
      </c>
    </row>
    <row r="74" spans="1:5">
      <c r="A74">
        <v>3650</v>
      </c>
      <c r="B74">
        <v>0.04477431333361892</v>
      </c>
      <c r="C74">
        <v>0.002664462639898564</v>
      </c>
      <c r="D74">
        <v>0.04091450000123587</v>
      </c>
      <c r="E74">
        <v>0.04987769999934244</v>
      </c>
    </row>
    <row r="75" spans="1:5">
      <c r="A75">
        <v>3700</v>
      </c>
      <c r="B75">
        <v>0.04618711333314422</v>
      </c>
      <c r="C75">
        <v>0.002361346515146495</v>
      </c>
      <c r="D75">
        <v>0.04063230000247131</v>
      </c>
      <c r="E75">
        <v>0.04943029999776627</v>
      </c>
    </row>
    <row r="76" spans="1:5">
      <c r="A76">
        <v>3750</v>
      </c>
      <c r="B76">
        <v>0.04583568000016384</v>
      </c>
      <c r="C76">
        <v>0.002231724397322078</v>
      </c>
      <c r="D76">
        <v>0.04244860000108019</v>
      </c>
      <c r="E76">
        <v>0.05091410000022734</v>
      </c>
    </row>
    <row r="77" spans="1:5">
      <c r="A77">
        <v>3800</v>
      </c>
      <c r="B77">
        <v>0.04475640666666247</v>
      </c>
      <c r="C77">
        <v>0.002945759208841415</v>
      </c>
      <c r="D77">
        <v>0.04045050000058836</v>
      </c>
      <c r="E77">
        <v>0.04858389999935753</v>
      </c>
    </row>
    <row r="78" spans="1:5">
      <c r="A78">
        <v>3850</v>
      </c>
      <c r="B78">
        <v>0.04806742666648157</v>
      </c>
      <c r="C78">
        <v>0.002652794494479112</v>
      </c>
      <c r="D78">
        <v>0.04443799999717157</v>
      </c>
      <c r="E78">
        <v>0.05332419999831473</v>
      </c>
    </row>
    <row r="79" spans="1:5">
      <c r="A79">
        <v>3900</v>
      </c>
      <c r="B79">
        <v>0.04897176666660622</v>
      </c>
      <c r="C79">
        <v>0.001455839724480796</v>
      </c>
      <c r="D79">
        <v>0.04549439999755123</v>
      </c>
      <c r="E79">
        <v>0.05080570000063744</v>
      </c>
    </row>
    <row r="80" spans="1:5">
      <c r="A80">
        <v>3950</v>
      </c>
      <c r="B80">
        <v>0.04925245999960073</v>
      </c>
      <c r="C80">
        <v>0.003804342353155604</v>
      </c>
      <c r="D80">
        <v>0.04406999999991967</v>
      </c>
      <c r="E80">
        <v>0.06005029999869294</v>
      </c>
    </row>
    <row r="81" spans="1:5">
      <c r="A81">
        <v>4000</v>
      </c>
      <c r="B81">
        <v>0.04866881333388543</v>
      </c>
      <c r="C81">
        <v>0.002706075091318104</v>
      </c>
      <c r="D81">
        <v>0.04318829999829177</v>
      </c>
      <c r="E81">
        <v>0.05224169999928563</v>
      </c>
    </row>
    <row r="82" spans="1:5">
      <c r="A82">
        <v>4050</v>
      </c>
      <c r="B82">
        <v>0.04936402000021189</v>
      </c>
      <c r="C82">
        <v>0.002811791554755827</v>
      </c>
      <c r="D82">
        <v>0.04482350000034785</v>
      </c>
      <c r="E82">
        <v>0.05299319999903673</v>
      </c>
    </row>
    <row r="83" spans="1:5">
      <c r="A83">
        <v>4100</v>
      </c>
      <c r="B83">
        <v>0.05073946666695216</v>
      </c>
      <c r="C83">
        <v>0.002745650976158712</v>
      </c>
      <c r="D83">
        <v>0.04488339999807067</v>
      </c>
      <c r="E83">
        <v>0.05583069999920554</v>
      </c>
    </row>
    <row r="84" spans="1:5">
      <c r="A84">
        <v>4150</v>
      </c>
      <c r="B84">
        <v>0.05053769333292924</v>
      </c>
      <c r="C84">
        <v>0.002559472514516108</v>
      </c>
      <c r="D84">
        <v>0.04547209999873303</v>
      </c>
      <c r="E84">
        <v>0.05442459999903804</v>
      </c>
    </row>
    <row r="85" spans="1:5">
      <c r="A85">
        <v>4200</v>
      </c>
      <c r="B85">
        <v>0.05221883333360892</v>
      </c>
      <c r="C85">
        <v>0.002673149157414217</v>
      </c>
      <c r="D85">
        <v>0.04682730000058655</v>
      </c>
      <c r="E85">
        <v>0.05771530000129133</v>
      </c>
    </row>
    <row r="86" spans="1:5">
      <c r="A86">
        <v>4250</v>
      </c>
      <c r="B86">
        <v>0.05230053333289107</v>
      </c>
      <c r="C86">
        <v>0.002810087831413139</v>
      </c>
      <c r="D86">
        <v>0.04776280000078259</v>
      </c>
      <c r="E86">
        <v>0.05824760000177776</v>
      </c>
    </row>
    <row r="87" spans="1:5">
      <c r="A87">
        <v>4300</v>
      </c>
      <c r="B87">
        <v>0.05325743333354088</v>
      </c>
      <c r="C87">
        <v>0.001621419101692557</v>
      </c>
      <c r="D87">
        <v>0.04974389999915729</v>
      </c>
      <c r="E87">
        <v>0.05561200000011013</v>
      </c>
    </row>
    <row r="88" spans="1:5">
      <c r="A88">
        <v>4350</v>
      </c>
      <c r="B88">
        <v>0.05322839999959494</v>
      </c>
      <c r="C88">
        <v>0.003631606895672961</v>
      </c>
      <c r="D88">
        <v>0.04907620000085444</v>
      </c>
      <c r="E88">
        <v>0.06175140000050305</v>
      </c>
    </row>
    <row r="89" spans="1:5">
      <c r="A89">
        <v>4400</v>
      </c>
      <c r="B89">
        <v>0.05289747333348108</v>
      </c>
      <c r="C89">
        <v>0.002725040729748638</v>
      </c>
      <c r="D89">
        <v>0.04738679999718443</v>
      </c>
      <c r="E89">
        <v>0.05712789999961387</v>
      </c>
    </row>
    <row r="90" spans="1:5">
      <c r="A90">
        <v>4450</v>
      </c>
      <c r="B90">
        <v>0.05449754666721371</v>
      </c>
      <c r="C90">
        <v>0.004260557255080015</v>
      </c>
      <c r="D90">
        <v>0.04777660000036121</v>
      </c>
      <c r="E90">
        <v>0.06242070000007516</v>
      </c>
    </row>
    <row r="91" spans="1:5">
      <c r="A91">
        <v>4500</v>
      </c>
      <c r="B91">
        <v>0.05530398666620992</v>
      </c>
      <c r="C91">
        <v>0.002742471984383054</v>
      </c>
      <c r="D91">
        <v>0.05092589999912889</v>
      </c>
      <c r="E91">
        <v>0.05978569999933825</v>
      </c>
    </row>
    <row r="92" spans="1:5">
      <c r="A92">
        <v>4550</v>
      </c>
      <c r="B92">
        <v>0.05544903333332817</v>
      </c>
      <c r="C92">
        <v>0.002605609544494732</v>
      </c>
      <c r="D92">
        <v>0.05060819999926025</v>
      </c>
      <c r="E92">
        <v>0.05927800000063144</v>
      </c>
    </row>
    <row r="93" spans="1:5">
      <c r="A93">
        <v>4600</v>
      </c>
      <c r="B93">
        <v>0.05686099333324819</v>
      </c>
      <c r="C93">
        <v>0.002890251129837592</v>
      </c>
      <c r="D93">
        <v>0.05184589999771561</v>
      </c>
      <c r="E93">
        <v>0.06257890000051702</v>
      </c>
    </row>
    <row r="94" spans="1:5">
      <c r="A94">
        <v>4650</v>
      </c>
      <c r="B94">
        <v>0.05784196666645584</v>
      </c>
      <c r="C94">
        <v>0.003394282038276495</v>
      </c>
      <c r="D94">
        <v>0.05303840000124183</v>
      </c>
      <c r="E94">
        <v>0.06313750000117579</v>
      </c>
    </row>
    <row r="95" spans="1:5">
      <c r="A95">
        <v>4700</v>
      </c>
      <c r="B95">
        <v>0.05819435999971271</v>
      </c>
      <c r="C95">
        <v>0.003380311918760619</v>
      </c>
      <c r="D95">
        <v>0.05340289999730885</v>
      </c>
      <c r="E95">
        <v>0.06805929999973159</v>
      </c>
    </row>
    <row r="96" spans="1:5">
      <c r="A96">
        <v>4750</v>
      </c>
      <c r="B96">
        <v>0.05824340666658827</v>
      </c>
      <c r="C96">
        <v>0.003707794741887803</v>
      </c>
      <c r="D96">
        <v>0.05089510000107111</v>
      </c>
      <c r="E96">
        <v>0.06388589999914984</v>
      </c>
    </row>
    <row r="97" spans="1:5">
      <c r="A97">
        <v>4800</v>
      </c>
      <c r="B97">
        <v>0.05844805999974293</v>
      </c>
      <c r="C97">
        <v>0.002135676292924701</v>
      </c>
      <c r="D97">
        <v>0.05513530000098399</v>
      </c>
      <c r="E97">
        <v>0.06261390000145184</v>
      </c>
    </row>
    <row r="98" spans="1:5">
      <c r="A98">
        <v>4850</v>
      </c>
      <c r="B98">
        <v>0.06034078666634742</v>
      </c>
      <c r="C98">
        <v>0.001953126221289619</v>
      </c>
      <c r="D98">
        <v>0.05645519999961834</v>
      </c>
      <c r="E98">
        <v>0.06272469999748864</v>
      </c>
    </row>
    <row r="99" spans="1:5">
      <c r="A99">
        <v>4900</v>
      </c>
      <c r="B99">
        <v>0.05943070666665638</v>
      </c>
      <c r="C99">
        <v>0.003171456514207901</v>
      </c>
      <c r="D99">
        <v>0.05432309999741847</v>
      </c>
      <c r="E99">
        <v>0.06440609999845037</v>
      </c>
    </row>
    <row r="100" spans="1:5">
      <c r="A100">
        <v>4950</v>
      </c>
      <c r="B100">
        <v>0.06085530666653843</v>
      </c>
      <c r="C100">
        <v>0.002939079955136421</v>
      </c>
      <c r="D100">
        <v>0.055876200000057</v>
      </c>
      <c r="E100">
        <v>0.06590779999896768</v>
      </c>
    </row>
    <row r="101" spans="1:5">
      <c r="A101">
        <v>5000</v>
      </c>
      <c r="B101">
        <v>0.06204957333369142</v>
      </c>
      <c r="C101">
        <v>0.003516578116545848</v>
      </c>
      <c r="D101">
        <v>0.0566923999977007</v>
      </c>
      <c r="E101">
        <v>0.06993789999978617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2023-11-17T19:01:12Z</dcterms:created>
  <dcterms:modified xsi:type="dcterms:W3CDTF">2023-11-17T19:01:12Z</dcterms:modified>
</cp:coreProperties>
</file>