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996CC7D1-39B4-45E4-A18F-CD54C61847D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<sst xmlns="http://schemas.openxmlformats.org/spreadsheetml/2006/main" count="130" uniqueCount="13">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</sst>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32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C2" sqref="C2:M2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0.5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1</v>
      </c>
    </row>
    <row r="3" spans="1:13" x14ac:dyDescent="0.25">
      <c r="A3">
        <v>0.77777777777777779</v>
      </c>
      <c r="B3">
        <v>0.83333333333333337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</row>
    <row r="4" spans="1:13" x14ac:dyDescent="0.25">
      <c r="A4">
        <v>0.77777777777777779</v>
      </c>
      <c r="B4">
        <v>0.83333333333333337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5">
      <c r="A5">
        <v>0.77777777777777779</v>
      </c>
      <c r="B5">
        <v>0.83333333333333337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>
        <v>0.77777777777777779</v>
      </c>
      <c r="B6">
        <v>0.83333333333333337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0.77777777777777779</v>
      </c>
      <c r="B7">
        <v>0.83333333333333337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</row>
    <row r="8" spans="1:13" x14ac:dyDescent="0.25">
      <c r="A8">
        <v>0.77777777777777779</v>
      </c>
      <c r="B8">
        <v>0.83333333333333337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</row>
    <row r="9" spans="1:13" x14ac:dyDescent="0.25">
      <c r="A9">
        <v>0.77777777777777779</v>
      </c>
      <c r="B9">
        <v>0.83333333333333337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0.77777777777777779</v>
      </c>
      <c r="B10">
        <v>0.83333333333333337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>
        <v>0.77777777777777779</v>
      </c>
      <c r="B11">
        <v>0.83333333333333337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>
        <v>0.77777777777777779</v>
      </c>
      <c r="B12">
        <v>0.83333333333333337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</row>
    <row r="13" spans="1:13" x14ac:dyDescent="0.25">
      <c r="A13">
        <v>0.77777777777777779</v>
      </c>
      <c r="B13">
        <v>0.83333333333333337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>
        <v>0.77777777777777779</v>
      </c>
      <c r="B14">
        <v>0.83333333333333337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0.77777777777777779</v>
      </c>
      <c r="B15">
        <v>0.83333333333333337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</row>
    <row r="16" spans="1:13" x14ac:dyDescent="0.25">
      <c r="A16">
        <v>0.77777777777777779</v>
      </c>
      <c r="B16">
        <v>0.83333333333333337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</row>
    <row r="17" spans="1:13" x14ac:dyDescent="0.25">
      <c r="A17">
        <v>0.77777777777777779</v>
      </c>
      <c r="B17">
        <v>0.83333333333333337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</row>
    <row r="18" spans="1:13" x14ac:dyDescent="0.25">
      <c r="A18">
        <v>0.77777777777777779</v>
      </c>
      <c r="B18">
        <v>0.83333333333333337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</row>
    <row r="19" spans="1:13" x14ac:dyDescent="0.25">
      <c r="A19">
        <v>0.3888888888888889</v>
      </c>
      <c r="B19">
        <v>0.91666666666666674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</row>
    <row r="20" spans="1:13" x14ac:dyDescent="0.25">
      <c r="A20">
        <v>0.3888888888888889</v>
      </c>
      <c r="B20">
        <v>0.91666666666666674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</row>
  </sheetData>
  <conditionalFormatting sqref="N2:S19">
    <cfRule type="expression" dxfId="31" priority="7">
      <formula>AND(N2=0,NOT(ISBLANK(N2)))</formula>
    </cfRule>
    <cfRule type="expression" dxfId="30" priority="8">
      <formula>AND(N2=1,NOT(ISBLANK(N2)))</formula>
    </cfRule>
  </conditionalFormatting>
  <conditionalFormatting sqref="C1:M1">
    <cfRule type="expression" dxfId="29" priority="5">
      <formula>AND(C1=0,NOT(ISBLANK(C1)))</formula>
    </cfRule>
    <cfRule type="expression" dxfId="28" priority="6">
      <formula>AND(C1=1,NOT(ISBLANK(C1)))</formula>
    </cfRule>
  </conditionalFormatting>
  <conditionalFormatting sqref="C21:S62 N20:S20">
    <cfRule type="expression" dxfId="27" priority="3">
      <formula>AND(C20=0,NOT(ISBLANK(C20)))</formula>
    </cfRule>
    <cfRule type="expression" dxfId="26" priority="4">
      <formula>AND(C20=1,NOT(ISBLANK(C20)))</formula>
    </cfRule>
  </conditionalFormatting>
  <conditionalFormatting sqref="C2:M20">
    <cfRule type="expression" dxfId="25" priority="1">
      <formula>AND(C2=0,NOT(ISBLANK(C2)))</formula>
    </cfRule>
    <cfRule type="expression" dxfId="24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tabSelected="1"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0.66666666666666663</v>
      </c>
      <c r="B2">
        <v>0.5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 x14ac:dyDescent="0.25">
      <c r="A3">
        <v>0.66666666666666663</v>
      </c>
      <c r="B3">
        <v>0.5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0.64285714285714279</v>
      </c>
      <c r="B4">
        <v>0.58333333333333326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</row>
    <row r="5" spans="1:13" x14ac:dyDescent="0.25">
      <c r="A5">
        <v>0.60833333333333339</v>
      </c>
      <c r="B5">
        <v>0.75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</row>
    <row r="6" spans="1:13" x14ac:dyDescent="0.25">
      <c r="A6">
        <v>0.60833333333333339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</row>
    <row r="7" spans="1:13" x14ac:dyDescent="0.25">
      <c r="A7">
        <v>0.60833333333333339</v>
      </c>
      <c r="B7">
        <v>0.75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5">
      <c r="A8">
        <v>0.60833333333333339</v>
      </c>
      <c r="B8">
        <v>0.75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</row>
    <row r="9" spans="1:13" x14ac:dyDescent="0.25">
      <c r="A9">
        <v>0.60833333333333339</v>
      </c>
      <c r="B9">
        <v>0.75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</row>
    <row r="10" spans="1:13" x14ac:dyDescent="0.25">
      <c r="A10">
        <v>0.60833333333333339</v>
      </c>
      <c r="B10">
        <v>0.75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0</v>
      </c>
    </row>
    <row r="11" spans="1:13" x14ac:dyDescent="0.25">
      <c r="A11">
        <v>0.60833333333333339</v>
      </c>
      <c r="B11">
        <v>0.75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</row>
    <row r="12" spans="1:13" x14ac:dyDescent="0.25">
      <c r="A12">
        <v>0.60833333333333339</v>
      </c>
      <c r="B12">
        <v>0.75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</row>
    <row r="13" spans="1:13" x14ac:dyDescent="0.25">
      <c r="A13">
        <v>0.60833333333333339</v>
      </c>
      <c r="B13">
        <v>0.75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</row>
    <row r="14" spans="1:13" x14ac:dyDescent="0.25">
      <c r="A14">
        <v>0.60833333333333339</v>
      </c>
      <c r="B14">
        <v>0.75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</row>
    <row r="15" spans="1:13" x14ac:dyDescent="0.25">
      <c r="A15">
        <v>0.60833333333333339</v>
      </c>
      <c r="B15">
        <v>0.75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</row>
    <row r="16" spans="1:13" x14ac:dyDescent="0.25">
      <c r="A16">
        <v>0.60833333333333339</v>
      </c>
      <c r="B16">
        <v>0.75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</row>
    <row r="17" spans="1:13" x14ac:dyDescent="0.25">
      <c r="A17">
        <v>0.60833333333333339</v>
      </c>
      <c r="B17">
        <v>0.75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</row>
    <row r="18" spans="1:13" x14ac:dyDescent="0.25">
      <c r="A18">
        <v>0.60833333333333339</v>
      </c>
      <c r="B18">
        <v>0.75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</row>
    <row r="19" spans="1:13" x14ac:dyDescent="0.25">
      <c r="A19">
        <v>0.60833333333333339</v>
      </c>
      <c r="B19">
        <v>0.75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</row>
    <row r="20" spans="1:13" x14ac:dyDescent="0.25">
      <c r="A20">
        <v>0.60833333333333339</v>
      </c>
      <c r="B20">
        <v>0.75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</row>
    <row r="21" spans="1:13" x14ac:dyDescent="0.25">
      <c r="A21">
        <v>0.50480769230769229</v>
      </c>
      <c r="B21">
        <v>0.83333333333333337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</row>
  </sheetData>
  <conditionalFormatting sqref="C2:M27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C21" sqref="C21:M3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0.83333333333333326</v>
      </c>
      <c r="B2">
        <v>0.41666666666666657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</row>
    <row r="3" spans="1:13" x14ac:dyDescent="0.25">
      <c r="A3">
        <v>0.75</v>
      </c>
      <c r="B3">
        <v>0.58333333333333337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0.75</v>
      </c>
      <c r="B4">
        <v>0.58333333333333337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0.75</v>
      </c>
      <c r="B5">
        <v>0.58333333333333337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</row>
    <row r="6" spans="1:13" x14ac:dyDescent="0.25">
      <c r="A6">
        <v>0.75</v>
      </c>
      <c r="B6">
        <v>0.58333333333333337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</row>
    <row r="7" spans="1:13" x14ac:dyDescent="0.25">
      <c r="A7">
        <v>0.75</v>
      </c>
      <c r="B7">
        <v>0.58333333333333337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</row>
    <row r="8" spans="1:13" x14ac:dyDescent="0.25">
      <c r="A8">
        <v>0.75</v>
      </c>
      <c r="B8">
        <v>0.58333333333333337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</row>
    <row r="9" spans="1:13" x14ac:dyDescent="0.25">
      <c r="A9">
        <v>0.75</v>
      </c>
      <c r="B9">
        <v>0.58333333333333337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3" x14ac:dyDescent="0.25">
      <c r="A10">
        <v>0.75</v>
      </c>
      <c r="B10">
        <v>0.58333333333333337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>
        <v>0.75</v>
      </c>
      <c r="B11">
        <v>0.58333333333333337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>
        <v>0.75</v>
      </c>
      <c r="B12">
        <v>0.58333333333333337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</row>
    <row r="13" spans="1:13" x14ac:dyDescent="0.25">
      <c r="A13">
        <v>0.75</v>
      </c>
      <c r="B13">
        <v>0.58333333333333337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</row>
    <row r="14" spans="1:13" x14ac:dyDescent="0.25">
      <c r="A14">
        <v>0.75</v>
      </c>
      <c r="B14">
        <v>0.58333333333333337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>
        <v>0.75</v>
      </c>
      <c r="B15">
        <v>0.58333333333333337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</row>
    <row r="16" spans="1:13" x14ac:dyDescent="0.25">
      <c r="A16">
        <v>0.75</v>
      </c>
      <c r="B16">
        <v>0.58333333333333337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>
        <v>0.75</v>
      </c>
      <c r="B17">
        <v>0.58333333333333337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>
        <v>0.73076923076923084</v>
      </c>
      <c r="B18">
        <v>0.66666666666666663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</row>
    <row r="19" spans="1:13" x14ac:dyDescent="0.25">
      <c r="A19">
        <v>0.73076923076923084</v>
      </c>
      <c r="B19">
        <v>0.66666666666666663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</row>
    <row r="20" spans="1:13" x14ac:dyDescent="0.25">
      <c r="A20">
        <v>0.61250000000000004</v>
      </c>
      <c r="B20">
        <v>0.66666666666666674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</row>
    <row r="21" spans="1:13" x14ac:dyDescent="0.25">
      <c r="A21">
        <v>0.47008547008547008</v>
      </c>
      <c r="B21">
        <v>0.83333333333333337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</row>
    <row r="22" spans="1:13" x14ac:dyDescent="0.25">
      <c r="A22">
        <v>0.35672514619883039</v>
      </c>
      <c r="B22">
        <v>0.91666666666666674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</row>
  </sheetData>
  <conditionalFormatting sqref="C2:M20">
    <cfRule type="expression" dxfId="23" priority="3">
      <formula>AND(C2=0,NOT(ISBLANK(C2)))</formula>
    </cfRule>
    <cfRule type="expression" dxfId="22" priority="4">
      <formula>AND(C2=1,NOT(ISBLANK(C2)))</formula>
    </cfRule>
  </conditionalFormatting>
  <conditionalFormatting sqref="C21:M39">
    <cfRule type="expression" dxfId="21" priority="1">
      <formula>AND(C21=0,NOT(ISBLANK(C21)))</formula>
    </cfRule>
    <cfRule type="expression" dxfId="20" priority="2">
      <formula>AND(C21=1,NOT(ISBLANK(C21)))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C2" sqref="C2:M2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0.72222222222222221</v>
      </c>
      <c r="B2">
        <v>0.58333333333333326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</row>
    <row r="3" spans="1:13" x14ac:dyDescent="0.25">
      <c r="A3">
        <v>0.70833333333333337</v>
      </c>
      <c r="B3">
        <v>0.66666666666666674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0.70833333333333337</v>
      </c>
      <c r="B4">
        <v>0.66666666666666674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5">
      <c r="A5">
        <v>0.70833333333333337</v>
      </c>
      <c r="B5">
        <v>0.66666666666666674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</row>
    <row r="6" spans="1:13" x14ac:dyDescent="0.25">
      <c r="A6">
        <v>0.70833333333333337</v>
      </c>
      <c r="B6">
        <v>0.66666666666666674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5">
      <c r="A7">
        <v>0.70833333333333337</v>
      </c>
      <c r="B7">
        <v>0.66666666666666674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0.55555555555555558</v>
      </c>
      <c r="B8">
        <v>0.83333333333333337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</row>
    <row r="9" spans="1:13" x14ac:dyDescent="0.25">
      <c r="A9">
        <v>0.55555555555555558</v>
      </c>
      <c r="B9">
        <v>0.83333333333333337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</row>
  </sheetData>
  <conditionalFormatting sqref="C2:M20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selection activeCell="C2" sqref="C2:M2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0.875</v>
      </c>
      <c r="B2">
        <v>0.58333333333333326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</row>
    <row r="3" spans="1:13" x14ac:dyDescent="0.25">
      <c r="A3">
        <v>0.85714285714285721</v>
      </c>
      <c r="B3">
        <v>0.75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0.8125</v>
      </c>
      <c r="B4">
        <v>0.83333333333333337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</row>
  </sheetData>
  <conditionalFormatting sqref="C2:M20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0.5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25">
      <c r="A3">
        <v>1</v>
      </c>
      <c r="B3">
        <v>0.5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0.9</v>
      </c>
      <c r="B4">
        <v>0.66666666666666663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0.72727272727272729</v>
      </c>
      <c r="B5">
        <v>0.66666666666666674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</row>
    <row r="6" spans="1:13" x14ac:dyDescent="0.25">
      <c r="A6">
        <v>0.7</v>
      </c>
      <c r="B6">
        <v>0.83333333333333326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5">
      <c r="A7">
        <v>0.7</v>
      </c>
      <c r="B7">
        <v>0.83333333333333326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25">
      <c r="A8">
        <v>0.7</v>
      </c>
      <c r="B8">
        <v>0.83333333333333326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</row>
    <row r="9" spans="1:13" x14ac:dyDescent="0.25">
      <c r="A9">
        <v>0.7</v>
      </c>
      <c r="B9">
        <v>0.83333333333333326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</row>
    <row r="10" spans="1:13" x14ac:dyDescent="0.25">
      <c r="A10">
        <v>0.7</v>
      </c>
      <c r="B10">
        <v>0.83333333333333326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</row>
    <row r="11" spans="1:13" x14ac:dyDescent="0.25">
      <c r="A11">
        <v>0.7</v>
      </c>
      <c r="B11">
        <v>0.83333333333333326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13" x14ac:dyDescent="0.25">
      <c r="A12">
        <v>0.7</v>
      </c>
      <c r="B12">
        <v>0.83333333333333326</v>
      </c>
      <c r="C12">
        <v>1</v>
      </c>
      <c r="D12">
        <v>0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</row>
    <row r="13" spans="1:13" x14ac:dyDescent="0.25">
      <c r="A13">
        <v>0.7</v>
      </c>
      <c r="B13">
        <v>0.83333333333333326</v>
      </c>
      <c r="C13">
        <v>1</v>
      </c>
      <c r="D13">
        <v>0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>
        <v>0.7</v>
      </c>
      <c r="B14">
        <v>0.83333333333333326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>
        <v>0.7</v>
      </c>
      <c r="B15">
        <v>0.83333333333333326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</row>
    <row r="16" spans="1:13" x14ac:dyDescent="0.25">
      <c r="A16">
        <v>0.7</v>
      </c>
      <c r="B16">
        <v>0.83333333333333326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</row>
    <row r="17" spans="1:13" x14ac:dyDescent="0.25">
      <c r="A17">
        <v>0.7</v>
      </c>
      <c r="B17">
        <v>0.83333333333333326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</row>
    <row r="18" spans="1:13" x14ac:dyDescent="0.25">
      <c r="A18">
        <v>0.7</v>
      </c>
      <c r="B18">
        <v>0.83333333333333326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</row>
    <row r="19" spans="1:13" x14ac:dyDescent="0.25">
      <c r="A19">
        <v>0.7</v>
      </c>
      <c r="B19">
        <v>0.83333333333333326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</row>
    <row r="20" spans="1:13" x14ac:dyDescent="0.25">
      <c r="A20">
        <v>0.7</v>
      </c>
      <c r="B20">
        <v>0.83333333333333326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</row>
    <row r="21" spans="1:13" x14ac:dyDescent="0.25">
      <c r="A21">
        <v>0.7</v>
      </c>
      <c r="B21">
        <v>0.83333333333333326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</row>
    <row r="22" spans="1:13" x14ac:dyDescent="0.25">
      <c r="A22">
        <v>0.7</v>
      </c>
      <c r="B22">
        <v>0.83333333333333326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0</v>
      </c>
    </row>
    <row r="23" spans="1:13" x14ac:dyDescent="0.25">
      <c r="A23">
        <v>0.7</v>
      </c>
      <c r="B23">
        <v>0.83333333333333326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</row>
    <row r="24" spans="1:13" x14ac:dyDescent="0.25">
      <c r="A24">
        <v>0.7</v>
      </c>
      <c r="B24">
        <v>0.83333333333333326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</row>
    <row r="25" spans="1:13" x14ac:dyDescent="0.25">
      <c r="A25">
        <v>0.7</v>
      </c>
      <c r="B25">
        <v>0.83333333333333326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0.375</v>
      </c>
      <c r="B26">
        <v>0.83333333333333337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</row>
    <row r="27" spans="1:13" x14ac:dyDescent="0.25">
      <c r="A27">
        <v>0.375</v>
      </c>
      <c r="B27">
        <v>0.83333333333333337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</row>
  </sheetData>
  <conditionalFormatting sqref="C28:M39">
    <cfRule type="expression" dxfId="13" priority="3">
      <formula>AND(C28=0,NOT(ISBLANK(C28)))</formula>
    </cfRule>
    <cfRule type="expression" dxfId="12" priority="4">
      <formula>AND(C28=1,NOT(ISBLANK(C28)))</formula>
    </cfRule>
  </conditionalFormatting>
  <conditionalFormatting sqref="C2:M27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"/>
  <sheetViews>
    <sheetView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0.16666666666666671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</row>
    <row r="3" spans="1:13" x14ac:dyDescent="0.25">
      <c r="A3">
        <v>1</v>
      </c>
      <c r="B3">
        <v>0.16666666666666671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</row>
    <row r="4" spans="1:13" x14ac:dyDescent="0.25">
      <c r="A4">
        <v>1</v>
      </c>
      <c r="B4">
        <v>0.16666666666666671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</row>
    <row r="5" spans="1:13" x14ac:dyDescent="0.25">
      <c r="A5">
        <v>1</v>
      </c>
      <c r="B5">
        <v>0.16666666666666671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</row>
    <row r="6" spans="1:13" x14ac:dyDescent="0.25">
      <c r="A6">
        <v>1</v>
      </c>
      <c r="B6">
        <v>0.16666666666666671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</row>
    <row r="7" spans="1:13" x14ac:dyDescent="0.25">
      <c r="A7">
        <v>1</v>
      </c>
      <c r="B7">
        <v>0.16666666666666671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</row>
    <row r="8" spans="1:13" x14ac:dyDescent="0.25">
      <c r="A8">
        <v>1</v>
      </c>
      <c r="B8">
        <v>0.16666666666666671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</row>
    <row r="9" spans="1:13" x14ac:dyDescent="0.25">
      <c r="A9">
        <v>1</v>
      </c>
      <c r="B9">
        <v>0.16666666666666671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</row>
    <row r="10" spans="1:13" x14ac:dyDescent="0.25">
      <c r="A10">
        <v>1</v>
      </c>
      <c r="B10">
        <v>0.16666666666666671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</row>
    <row r="11" spans="1:13" x14ac:dyDescent="0.25">
      <c r="A11">
        <v>1</v>
      </c>
      <c r="B11">
        <v>0.16666666666666671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</row>
    <row r="12" spans="1:13" x14ac:dyDescent="0.25">
      <c r="A12">
        <v>1</v>
      </c>
      <c r="B12">
        <v>0.16666666666666671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</row>
    <row r="13" spans="1:13" x14ac:dyDescent="0.25">
      <c r="A13">
        <v>1</v>
      </c>
      <c r="B13">
        <v>0.16666666666666671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</row>
    <row r="14" spans="1:13" x14ac:dyDescent="0.25">
      <c r="A14">
        <v>0.77777777777777779</v>
      </c>
      <c r="B14">
        <v>0.58333333333333337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>
        <v>0.77777777777777779</v>
      </c>
      <c r="B15">
        <v>0.58333333333333337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</row>
    <row r="16" spans="1:13" x14ac:dyDescent="0.25">
      <c r="A16">
        <v>0.77777777777777779</v>
      </c>
      <c r="B16">
        <v>0.58333333333333337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</row>
    <row r="17" spans="1:13" x14ac:dyDescent="0.25">
      <c r="A17">
        <v>0.77777777777777779</v>
      </c>
      <c r="B17">
        <v>0.58333333333333337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</row>
    <row r="18" spans="1:13" x14ac:dyDescent="0.25">
      <c r="A18">
        <v>0.77777777777777779</v>
      </c>
      <c r="B18">
        <v>0.58333333333333337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>
        <v>0.77777777777777779</v>
      </c>
      <c r="B19">
        <v>0.58333333333333337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</row>
    <row r="20" spans="1:13" x14ac:dyDescent="0.25">
      <c r="A20">
        <v>0.77777777777777779</v>
      </c>
      <c r="B20">
        <v>0.58333333333333337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</row>
    <row r="21" spans="1:13" x14ac:dyDescent="0.25">
      <c r="A21">
        <v>0.77777777777777779</v>
      </c>
      <c r="B21">
        <v>0.58333333333333337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>
        <v>0.77777777777777779</v>
      </c>
      <c r="B22">
        <v>0.58333333333333337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</row>
    <row r="23" spans="1:13" x14ac:dyDescent="0.25">
      <c r="A23">
        <v>0.77777777777777779</v>
      </c>
      <c r="B23">
        <v>0.58333333333333337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</row>
    <row r="24" spans="1:13" x14ac:dyDescent="0.25">
      <c r="A24">
        <v>0.77777777777777779</v>
      </c>
      <c r="B24">
        <v>0.58333333333333337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</row>
    <row r="25" spans="1:13" x14ac:dyDescent="0.25">
      <c r="A25">
        <v>0.77777777777777779</v>
      </c>
      <c r="B25">
        <v>0.58333333333333337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</row>
    <row r="26" spans="1:13" x14ac:dyDescent="0.25">
      <c r="A26">
        <v>0.75</v>
      </c>
      <c r="B26">
        <v>0.75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</row>
    <row r="27" spans="1:13" x14ac:dyDescent="0.25">
      <c r="A27">
        <v>0.66666666666666674</v>
      </c>
      <c r="B27">
        <v>0.83333333333333337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</row>
  </sheetData>
  <conditionalFormatting sqref="C2:M27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0.83333333333333326</v>
      </c>
      <c r="B2">
        <v>0.66666666666666663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25">
      <c r="A3">
        <v>0.83333333333333326</v>
      </c>
      <c r="B3">
        <v>0.66666666666666663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</row>
    <row r="4" spans="1:13" x14ac:dyDescent="0.25">
      <c r="A4">
        <v>0.83333333333333326</v>
      </c>
      <c r="B4">
        <v>0.66666666666666663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5">
      <c r="A5">
        <v>0.83333333333333326</v>
      </c>
      <c r="B5">
        <v>0.66666666666666663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>
        <v>0.83333333333333326</v>
      </c>
      <c r="B6">
        <v>0.66666666666666663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</row>
    <row r="7" spans="1:13" x14ac:dyDescent="0.25">
      <c r="A7">
        <v>0.83333333333333326</v>
      </c>
      <c r="B7">
        <v>0.66666666666666663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25">
      <c r="A8">
        <v>0.69230769230769229</v>
      </c>
      <c r="B8">
        <v>0.75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</row>
    <row r="9" spans="1:13" x14ac:dyDescent="0.25">
      <c r="A9">
        <v>0.69230769230769229</v>
      </c>
      <c r="B9">
        <v>0.75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</row>
    <row r="10" spans="1:13" x14ac:dyDescent="0.25">
      <c r="A10">
        <v>0.69230769230769229</v>
      </c>
      <c r="B10">
        <v>0.75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</row>
    <row r="11" spans="1:13" x14ac:dyDescent="0.25">
      <c r="A11">
        <v>0.69230769230769229</v>
      </c>
      <c r="B11">
        <v>0.75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13" x14ac:dyDescent="0.25">
      <c r="A12">
        <v>0.55555555555555558</v>
      </c>
      <c r="B12">
        <v>0.83333333333333337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</row>
    <row r="13" spans="1:13" x14ac:dyDescent="0.25">
      <c r="A13">
        <v>0.55555555555555558</v>
      </c>
      <c r="B13">
        <v>0.83333333333333337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>
        <v>0.55555555555555558</v>
      </c>
      <c r="B14">
        <v>0.83333333333333337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>
        <v>0.55555555555555558</v>
      </c>
      <c r="B15">
        <v>0.83333333333333337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>
        <v>0.55555555555555558</v>
      </c>
      <c r="B16">
        <v>0.83333333333333337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>
        <v>0.55555555555555558</v>
      </c>
      <c r="B17">
        <v>0.83333333333333337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</row>
    <row r="18" spans="1:13" x14ac:dyDescent="0.25">
      <c r="A18">
        <v>0.55555555555555558</v>
      </c>
      <c r="B18">
        <v>0.83333333333333337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</row>
  </sheetData>
  <conditionalFormatting sqref="C2:M27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0.8125</v>
      </c>
      <c r="B2">
        <v>0.5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0.75</v>
      </c>
      <c r="B3">
        <v>0.66666666666666674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>
        <v>0.64772727272727271</v>
      </c>
      <c r="B4">
        <v>0.75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</row>
    <row r="5" spans="1:13" x14ac:dyDescent="0.25">
      <c r="A5">
        <v>0.45454545454545447</v>
      </c>
      <c r="B5">
        <v>0.83333333333333337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>
        <v>0.45454545454545447</v>
      </c>
      <c r="B6">
        <v>0.83333333333333337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</sheetData>
  <conditionalFormatting sqref="C2:M27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workbookViewId="0">
      <selection activeCell="C2" sqref="C2:M2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0.91666666666666674</v>
      </c>
      <c r="B2">
        <v>0.66666666666666674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25">
      <c r="A3">
        <v>0.91666666666666674</v>
      </c>
      <c r="B3">
        <v>0.66666666666666674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</row>
    <row r="4" spans="1:13" x14ac:dyDescent="0.25">
      <c r="A4">
        <v>0.91666666666666674</v>
      </c>
      <c r="B4">
        <v>0.66666666666666674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>
        <v>0.91666666666666674</v>
      </c>
      <c r="B5">
        <v>0.66666666666666674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</row>
    <row r="6" spans="1:13" x14ac:dyDescent="0.25">
      <c r="A6">
        <v>0.83333333333333337</v>
      </c>
      <c r="B6">
        <v>0.83333333333333337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</row>
    <row r="7" spans="1:13" x14ac:dyDescent="0.25">
      <c r="A7">
        <v>0.83333333333333337</v>
      </c>
      <c r="B7">
        <v>0.83333333333333337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5">
      <c r="A8">
        <v>0.83333333333333337</v>
      </c>
      <c r="B8">
        <v>0.83333333333333337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</row>
    <row r="9" spans="1:13" x14ac:dyDescent="0.25">
      <c r="A9">
        <v>0.83333333333333337</v>
      </c>
      <c r="B9">
        <v>0.83333333333333337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</row>
    <row r="10" spans="1:13" x14ac:dyDescent="0.25">
      <c r="A10">
        <v>0.62987012987012991</v>
      </c>
      <c r="B10">
        <v>0.91666666666666674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>
        <v>0.62987012987012991</v>
      </c>
      <c r="B11">
        <v>0.91666666666666674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</row>
    <row r="12" spans="1:13" x14ac:dyDescent="0.25">
      <c r="A12">
        <v>0.62987012987012991</v>
      </c>
      <c r="B12">
        <v>0.91666666666666674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5">
      <c r="A13">
        <v>0.62987012987012991</v>
      </c>
      <c r="B13">
        <v>0.91666666666666674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1</v>
      </c>
    </row>
    <row r="14" spans="1:13" x14ac:dyDescent="0.25">
      <c r="A14">
        <v>0.62987012987012991</v>
      </c>
      <c r="B14">
        <v>0.91666666666666674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</row>
    <row r="15" spans="1:13" x14ac:dyDescent="0.25">
      <c r="A15">
        <v>0.62987012987012991</v>
      </c>
      <c r="B15">
        <v>0.91666666666666674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</row>
    <row r="16" spans="1:13" x14ac:dyDescent="0.25">
      <c r="A16">
        <v>0.62987012987012991</v>
      </c>
      <c r="B16">
        <v>0.91666666666666674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</row>
    <row r="17" spans="1:13" x14ac:dyDescent="0.25">
      <c r="A17">
        <v>0.62987012987012991</v>
      </c>
      <c r="B17">
        <v>0.91666666666666674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</row>
  </sheetData>
  <conditionalFormatting sqref="C2:M27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2022-04-09T21:00:08Z</dcterms:modified>
</cp:coreProperties>
</file>