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FA705099-F348-4F61-AACC-9CD4223EEECE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<sst xmlns="http://schemas.openxmlformats.org/spreadsheetml/2006/main" count="130" uniqueCount="13">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</sst>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2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0.91666666666666674</v>
      </c>
      <c r="B2">
        <v>0.83333333333333326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0.91666666666666674</v>
      </c>
      <c r="B3">
        <v>0.83333333333333326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</row>
    <row r="4" spans="1:13" x14ac:dyDescent="0.25">
      <c r="A4">
        <v>0.85714285714285721</v>
      </c>
      <c r="B4">
        <v>0.91666666666666674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</row>
    <row r="5" spans="1:13" x14ac:dyDescent="0.25">
      <c r="A5">
        <v>0.85714285714285721</v>
      </c>
      <c r="B5">
        <v>0.91666666666666674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</row>
    <row r="6" spans="1:13" x14ac:dyDescent="0.25">
      <c r="A6">
        <v>0.85714285714285721</v>
      </c>
      <c r="B6">
        <v>0.91666666666666674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</row>
    <row r="7" spans="1:13" x14ac:dyDescent="0.25">
      <c r="A7">
        <v>0.85714285714285721</v>
      </c>
      <c r="B7">
        <v>0.91666666666666674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</row>
    <row r="8" spans="1:13" x14ac:dyDescent="0.25">
      <c r="A8">
        <v>0.85714285714285721</v>
      </c>
      <c r="B8">
        <v>0.91666666666666674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</row>
    <row r="9" spans="1:13" x14ac:dyDescent="0.25">
      <c r="A9">
        <v>0.85714285714285721</v>
      </c>
      <c r="B9">
        <v>0.91666666666666674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</row>
    <row r="10" spans="1:13" x14ac:dyDescent="0.25">
      <c r="A10">
        <v>0.85714285714285721</v>
      </c>
      <c r="B10">
        <v>0.91666666666666674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0.85714285714285721</v>
      </c>
      <c r="B11">
        <v>0.91666666666666674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</row>
    <row r="12" spans="1:13" x14ac:dyDescent="0.25">
      <c r="A12">
        <v>0.85714285714285721</v>
      </c>
      <c r="B12">
        <v>0.91666666666666674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</row>
    <row r="13" spans="1:13" x14ac:dyDescent="0.25">
      <c r="A13">
        <v>0.85714285714285721</v>
      </c>
      <c r="B13">
        <v>0.91666666666666674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</row>
    <row r="14" spans="1:13" x14ac:dyDescent="0.25">
      <c r="A14">
        <v>0.85714285714285721</v>
      </c>
      <c r="B14">
        <v>0.91666666666666674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13" x14ac:dyDescent="0.25">
      <c r="A15">
        <v>0.85714285714285721</v>
      </c>
      <c r="B15">
        <v>0.91666666666666674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</row>
    <row r="16" spans="1:13" x14ac:dyDescent="0.25">
      <c r="A16">
        <v>0.85714285714285721</v>
      </c>
      <c r="B16">
        <v>0.91666666666666674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</row>
    <row r="17" spans="1:13" x14ac:dyDescent="0.25">
      <c r="A17">
        <v>0.85714285714285721</v>
      </c>
      <c r="B17">
        <v>0.91666666666666674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0.85714285714285721</v>
      </c>
      <c r="B18">
        <v>0.91666666666666674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</row>
  </sheetData>
  <conditionalFormatting sqref="C2:M162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"/>
  <sheetViews>
    <sheetView tabSelected="1"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0.9</v>
      </c>
      <c r="B2">
        <v>0.73333333333333339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</row>
    <row r="3" spans="1:13" x14ac:dyDescent="0.25">
      <c r="A3">
        <v>0.9</v>
      </c>
      <c r="B3">
        <v>0.73333333333333339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0.56666666666666665</v>
      </c>
      <c r="B4">
        <v>0.83333333333333326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5">
      <c r="A5">
        <v>0.56666666666666665</v>
      </c>
      <c r="B5">
        <v>0.83333333333333326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</row>
    <row r="6" spans="1:13" x14ac:dyDescent="0.25">
      <c r="A6">
        <v>0.56666666666666665</v>
      </c>
      <c r="B6">
        <v>0.83333333333333326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</row>
  </sheetData>
  <conditionalFormatting sqref="C2:M162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0.875</v>
      </c>
      <c r="B2">
        <v>0.45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5">
      <c r="A3">
        <v>0.6607142857142857</v>
      </c>
      <c r="B3">
        <v>0.65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</row>
    <row r="4" spans="1:13" x14ac:dyDescent="0.25">
      <c r="A4">
        <v>0.59615384615384615</v>
      </c>
      <c r="B4">
        <v>0.75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</row>
    <row r="5" spans="1:13" x14ac:dyDescent="0.25">
      <c r="A5">
        <v>0.52500000000000002</v>
      </c>
      <c r="B5">
        <v>0.83333333333333326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</row>
  </sheetData>
  <conditionalFormatting sqref="C2:M162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0.8125</v>
      </c>
      <c r="B2">
        <v>0.91666666666666674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1</v>
      </c>
    </row>
    <row r="3" spans="1:13" x14ac:dyDescent="0.25">
      <c r="A3">
        <v>0.8125</v>
      </c>
      <c r="B3">
        <v>0.91666666666666674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</row>
    <row r="4" spans="1:13" x14ac:dyDescent="0.25">
      <c r="A4">
        <v>0.8125</v>
      </c>
      <c r="B4">
        <v>0.91666666666666674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0.8125</v>
      </c>
      <c r="B5">
        <v>0.91666666666666674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</row>
    <row r="6" spans="1:13" x14ac:dyDescent="0.25">
      <c r="A6">
        <v>0.8125</v>
      </c>
      <c r="B6">
        <v>0.91666666666666674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</row>
    <row r="7" spans="1:13" x14ac:dyDescent="0.25">
      <c r="A7">
        <v>0.8125</v>
      </c>
      <c r="B7">
        <v>0.91666666666666674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 x14ac:dyDescent="0.25">
      <c r="A8">
        <v>0.8125</v>
      </c>
      <c r="B8">
        <v>0.91666666666666674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</row>
    <row r="9" spans="1:13" x14ac:dyDescent="0.25">
      <c r="A9">
        <v>0.8125</v>
      </c>
      <c r="B9">
        <v>0.91666666666666674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25">
      <c r="A10">
        <v>0.8125</v>
      </c>
      <c r="B10">
        <v>0.91666666666666674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</row>
    <row r="11" spans="1:13" x14ac:dyDescent="0.25">
      <c r="A11">
        <v>0.8125</v>
      </c>
      <c r="B11">
        <v>0.91666666666666674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</row>
    <row r="12" spans="1:13" x14ac:dyDescent="0.25">
      <c r="A12">
        <v>0.8125</v>
      </c>
      <c r="B12">
        <v>0.91666666666666674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</row>
    <row r="13" spans="1:13" x14ac:dyDescent="0.25">
      <c r="A13">
        <v>0.8125</v>
      </c>
      <c r="B13">
        <v>0.91666666666666674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</row>
    <row r="14" spans="1:13" x14ac:dyDescent="0.25">
      <c r="A14">
        <v>0.8125</v>
      </c>
      <c r="B14">
        <v>0.91666666666666674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5">
      <c r="A15">
        <v>0.8125</v>
      </c>
      <c r="B15">
        <v>0.91666666666666674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>
        <v>0.8125</v>
      </c>
      <c r="B16">
        <v>0.91666666666666674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</row>
    <row r="17" spans="1:13" x14ac:dyDescent="0.25">
      <c r="A17">
        <v>0.8125</v>
      </c>
      <c r="B17">
        <v>0.91666666666666674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0.8125</v>
      </c>
      <c r="B18">
        <v>0.91666666666666674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1</v>
      </c>
    </row>
    <row r="19" spans="1:13" x14ac:dyDescent="0.25">
      <c r="A19">
        <v>0.8125</v>
      </c>
      <c r="B19">
        <v>0.91666666666666674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</row>
    <row r="20" spans="1:13" x14ac:dyDescent="0.25">
      <c r="A20">
        <v>0.8125</v>
      </c>
      <c r="B20">
        <v>0.91666666666666674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</row>
    <row r="21" spans="1:13" x14ac:dyDescent="0.25">
      <c r="A21">
        <v>0.8125</v>
      </c>
      <c r="B21">
        <v>0.91666666666666674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</row>
    <row r="22" spans="1:13" x14ac:dyDescent="0.25">
      <c r="A22">
        <v>0.8125</v>
      </c>
      <c r="B22">
        <v>0.91666666666666674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 x14ac:dyDescent="0.25">
      <c r="A23">
        <v>0.8125</v>
      </c>
      <c r="B23">
        <v>0.91666666666666674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</row>
    <row r="24" spans="1:13" x14ac:dyDescent="0.25">
      <c r="A24">
        <v>0.8125</v>
      </c>
      <c r="B24">
        <v>0.91666666666666674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</row>
  </sheetData>
  <conditionalFormatting sqref="C2:M162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0.875</v>
      </c>
      <c r="B2">
        <v>0.45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</row>
    <row r="3" spans="1:13" x14ac:dyDescent="0.25">
      <c r="A3">
        <v>0.875</v>
      </c>
      <c r="B3">
        <v>0.45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5">
      <c r="A4">
        <v>0.875</v>
      </c>
      <c r="B4">
        <v>0.45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0.875</v>
      </c>
      <c r="B5">
        <v>0.45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</row>
    <row r="6" spans="1:13" x14ac:dyDescent="0.25">
      <c r="A6">
        <v>0.7857142857142857</v>
      </c>
      <c r="B6">
        <v>0.53333333333333333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</row>
    <row r="7" spans="1:13" x14ac:dyDescent="0.25">
      <c r="A7">
        <v>0.75</v>
      </c>
      <c r="B7">
        <v>0.73333333333333339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</row>
    <row r="8" spans="1:13" x14ac:dyDescent="0.25">
      <c r="A8">
        <v>0.34166666666666667</v>
      </c>
      <c r="B8">
        <v>0.83333333333333326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</row>
  </sheetData>
  <conditionalFormatting sqref="C2:M162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0.66666666666666663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25">
      <c r="A3">
        <v>1</v>
      </c>
      <c r="B3">
        <v>0.66666666666666663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0.34722222222222221</v>
      </c>
      <c r="B4">
        <v>0.73333333333333339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</row>
    <row r="5" spans="1:13" x14ac:dyDescent="0.25">
      <c r="A5">
        <v>0.34722222222222221</v>
      </c>
      <c r="B5">
        <v>0.73333333333333339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</row>
  </sheetData>
  <conditionalFormatting sqref="C2:M162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0.7857142857142857</v>
      </c>
      <c r="B2">
        <v>0.73333333333333339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</row>
    <row r="3" spans="1:13" x14ac:dyDescent="0.25">
      <c r="A3">
        <v>0.72727272727272729</v>
      </c>
      <c r="B3">
        <v>0.91666666666666674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</row>
  </sheetData>
  <conditionalFormatting sqref="C2:M162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7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0.91666666666666674</v>
      </c>
      <c r="B2">
        <v>0.81666666666666665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0</v>
      </c>
    </row>
    <row r="3" spans="1:13" x14ac:dyDescent="0.25">
      <c r="A3">
        <v>0.91666666666666674</v>
      </c>
      <c r="B3">
        <v>0.81666666666666665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0.91666666666666674</v>
      </c>
      <c r="B4">
        <v>0.81666666666666665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0.91666666666666674</v>
      </c>
      <c r="B5">
        <v>0.81666666666666665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</row>
    <row r="6" spans="1:13" x14ac:dyDescent="0.25">
      <c r="A6">
        <v>0.91666666666666674</v>
      </c>
      <c r="B6">
        <v>0.81666666666666665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</row>
    <row r="7" spans="1:13" x14ac:dyDescent="0.25">
      <c r="A7">
        <v>0.91666666666666674</v>
      </c>
      <c r="B7">
        <v>0.81666666666666665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</row>
    <row r="8" spans="1:13" x14ac:dyDescent="0.25">
      <c r="A8">
        <v>0.91666666666666674</v>
      </c>
      <c r="B8">
        <v>0.81666666666666665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</row>
    <row r="9" spans="1:13" x14ac:dyDescent="0.25">
      <c r="A9">
        <v>0.91666666666666674</v>
      </c>
      <c r="B9">
        <v>0.81666666666666665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</row>
    <row r="10" spans="1:13" x14ac:dyDescent="0.25">
      <c r="A10">
        <v>0.91666666666666674</v>
      </c>
      <c r="B10">
        <v>0.81666666666666665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</row>
    <row r="11" spans="1:13" x14ac:dyDescent="0.25">
      <c r="A11">
        <v>0.91666666666666674</v>
      </c>
      <c r="B11">
        <v>0.81666666666666665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>
        <v>0.91666666666666674</v>
      </c>
      <c r="B12">
        <v>0.81666666666666665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0.91666666666666674</v>
      </c>
      <c r="B13">
        <v>0.81666666666666665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</row>
    <row r="14" spans="1:13" x14ac:dyDescent="0.25">
      <c r="A14">
        <v>0.91666666666666674</v>
      </c>
      <c r="B14">
        <v>0.81666666666666665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</row>
    <row r="15" spans="1:13" x14ac:dyDescent="0.25">
      <c r="A15">
        <v>0.91666666666666674</v>
      </c>
      <c r="B15">
        <v>0.81666666666666665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</row>
    <row r="16" spans="1:13" x14ac:dyDescent="0.25">
      <c r="A16">
        <v>0.91666666666666674</v>
      </c>
      <c r="B16">
        <v>0.81666666666666665</v>
      </c>
      <c r="C16">
        <v>0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</row>
    <row r="17" spans="1:13" x14ac:dyDescent="0.25">
      <c r="A17">
        <v>0.58241758241758235</v>
      </c>
      <c r="B17">
        <v>0.9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</row>
  </sheetData>
  <conditionalFormatting sqref="C2:M162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0.91666666666666674</v>
      </c>
      <c r="B2">
        <v>0.75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</row>
    <row r="3" spans="1:13" x14ac:dyDescent="0.25">
      <c r="A3">
        <v>0.91666666666666674</v>
      </c>
      <c r="B3">
        <v>0.75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</row>
    <row r="4" spans="1:13" x14ac:dyDescent="0.25">
      <c r="A4">
        <v>0.91666666666666674</v>
      </c>
      <c r="B4">
        <v>0.75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>
        <v>0.91666666666666674</v>
      </c>
      <c r="B5">
        <v>0.75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</row>
    <row r="6" spans="1:13" x14ac:dyDescent="0.25">
      <c r="A6">
        <v>0.91666666666666674</v>
      </c>
      <c r="B6">
        <v>0.75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</row>
    <row r="7" spans="1:13" x14ac:dyDescent="0.25">
      <c r="A7">
        <v>0.91666666666666674</v>
      </c>
      <c r="B7">
        <v>0.75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</sheetData>
  <conditionalFormatting sqref="C2:M162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0.8125</v>
      </c>
      <c r="B2">
        <v>0.75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25">
      <c r="A3">
        <v>0.8125</v>
      </c>
      <c r="B3">
        <v>0.75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0.8125</v>
      </c>
      <c r="B4">
        <v>0.75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0.8125</v>
      </c>
      <c r="B5">
        <v>0.75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</row>
    <row r="6" spans="1:13" x14ac:dyDescent="0.25">
      <c r="A6">
        <v>0.8125</v>
      </c>
      <c r="B6">
        <v>0.75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25">
      <c r="A7">
        <v>0.8125</v>
      </c>
      <c r="B7">
        <v>0.75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</row>
    <row r="8" spans="1:13" x14ac:dyDescent="0.25">
      <c r="A8">
        <v>0.8125</v>
      </c>
      <c r="B8">
        <v>0.75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</row>
    <row r="9" spans="1:13" x14ac:dyDescent="0.25">
      <c r="A9">
        <v>0.8125</v>
      </c>
      <c r="B9">
        <v>0.75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</row>
    <row r="10" spans="1:13" x14ac:dyDescent="0.25">
      <c r="A10">
        <v>0.8125</v>
      </c>
      <c r="B10">
        <v>0.75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0.8125</v>
      </c>
      <c r="B11">
        <v>0.75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</row>
    <row r="12" spans="1:13" x14ac:dyDescent="0.25">
      <c r="A12">
        <v>0.8125</v>
      </c>
      <c r="B12">
        <v>0.75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</row>
    <row r="13" spans="1:13" x14ac:dyDescent="0.25">
      <c r="A13">
        <v>0.8125</v>
      </c>
      <c r="B13">
        <v>0.75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</row>
    <row r="14" spans="1:13" x14ac:dyDescent="0.25">
      <c r="A14">
        <v>0.8125</v>
      </c>
      <c r="B14">
        <v>0.75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</row>
    <row r="15" spans="1:13" x14ac:dyDescent="0.25">
      <c r="A15">
        <v>0.8125</v>
      </c>
      <c r="B15">
        <v>0.75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</row>
    <row r="16" spans="1:13" x14ac:dyDescent="0.25">
      <c r="A16">
        <v>0.8125</v>
      </c>
      <c r="B16">
        <v>0.75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</row>
    <row r="17" spans="1:13" x14ac:dyDescent="0.25">
      <c r="A17">
        <v>0.8125</v>
      </c>
      <c r="B17">
        <v>0.75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</row>
    <row r="18" spans="1:13" x14ac:dyDescent="0.25">
      <c r="A18">
        <v>0.8125</v>
      </c>
      <c r="B18">
        <v>0.75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</row>
    <row r="19" spans="1:13" x14ac:dyDescent="0.25">
      <c r="A19">
        <v>0.8125</v>
      </c>
      <c r="B19">
        <v>0.75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</row>
    <row r="20" spans="1:13" x14ac:dyDescent="0.25">
      <c r="A20">
        <v>0.8125</v>
      </c>
      <c r="B20">
        <v>0.75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 x14ac:dyDescent="0.25">
      <c r="A21">
        <v>0.8125</v>
      </c>
      <c r="B21">
        <v>0.75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</row>
    <row r="22" spans="1:13" x14ac:dyDescent="0.25">
      <c r="A22">
        <v>0.8125</v>
      </c>
      <c r="B22">
        <v>0.75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</row>
    <row r="23" spans="1:13" x14ac:dyDescent="0.25">
      <c r="A23">
        <v>0.8125</v>
      </c>
      <c r="B23">
        <v>0.75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</row>
    <row r="24" spans="1:13" x14ac:dyDescent="0.25">
      <c r="A24">
        <v>0.8125</v>
      </c>
      <c r="B24">
        <v>0.75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</row>
    <row r="25" spans="1:13" x14ac:dyDescent="0.25">
      <c r="A25">
        <v>0.8125</v>
      </c>
      <c r="B25">
        <v>0.75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</row>
    <row r="26" spans="1:13" x14ac:dyDescent="0.25">
      <c r="A26">
        <v>0.8125</v>
      </c>
      <c r="B26">
        <v>0.75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</row>
    <row r="27" spans="1:13" x14ac:dyDescent="0.25">
      <c r="A27">
        <v>0.8125</v>
      </c>
      <c r="B27">
        <v>0.75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</row>
  </sheetData>
  <conditionalFormatting sqref="C2:M162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2022-04-09T21:04:03Z</dcterms:modified>
</cp:coreProperties>
</file>