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D1FD5538-B7E6-493A-9CF3-9BBFB407DC77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<sst xmlns="http://schemas.openxmlformats.org/spreadsheetml/2006/main" count="130" uniqueCount="13">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</sst>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2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0.85</v>
      </c>
      <c r="B2">
        <v>0.72222222222222221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</row>
    <row r="3" spans="1:13" x14ac:dyDescent="0.25">
      <c r="A3">
        <v>0.73626373626373631</v>
      </c>
      <c r="B3">
        <v>0.77777777777777768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</row>
    <row r="4" spans="1:13" x14ac:dyDescent="0.25">
      <c r="A4">
        <v>0.68333333333333335</v>
      </c>
      <c r="B4">
        <v>0.83333333333333326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</row>
    <row r="5" spans="1:13" x14ac:dyDescent="0.25">
      <c r="A5">
        <v>0.67132867132867136</v>
      </c>
      <c r="B5">
        <v>0.88888888888888884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</row>
    <row r="6" spans="1:13" x14ac:dyDescent="0.25">
      <c r="A6">
        <v>0.11043360433604341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</row>
    <row r="7" spans="1:13" x14ac:dyDescent="0.25">
      <c r="A7">
        <v>0.11043360433604341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</row>
    <row r="8" spans="1:13" x14ac:dyDescent="0.25">
      <c r="A8">
        <v>0.11043360433604341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  <row r="9" spans="1:13" x14ac:dyDescent="0.25">
      <c r="A9">
        <v>0.11043360433604341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</row>
    <row r="10" spans="1:13" x14ac:dyDescent="0.25">
      <c r="A10">
        <v>0.11043360433604341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0.11043360433604341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</row>
    <row r="12" spans="1:13" x14ac:dyDescent="0.25">
      <c r="A12">
        <v>0.11043360433604341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</row>
    <row r="13" spans="1:13" x14ac:dyDescent="0.25">
      <c r="A13">
        <v>0.11043360433604341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</row>
    <row r="14" spans="1:13" x14ac:dyDescent="0.25">
      <c r="A14">
        <v>0.11043360433604341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</row>
  </sheetData>
  <conditionalFormatting sqref="C2:M162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"/>
  <sheetViews>
    <sheetView tabSelected="1"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0.7857142857142857</v>
      </c>
      <c r="B2">
        <v>0.64583333333333326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</row>
    <row r="3" spans="1:13" x14ac:dyDescent="0.25">
      <c r="A3">
        <v>0.7857142857142857</v>
      </c>
      <c r="B3">
        <v>0.64583333333333326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0.70714285714285707</v>
      </c>
      <c r="B4">
        <v>0.71527777777777779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0.70714285714285707</v>
      </c>
      <c r="B5">
        <v>0.71527777777777779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</row>
    <row r="6" spans="1:13" x14ac:dyDescent="0.25">
      <c r="A6">
        <v>0.70707070707070707</v>
      </c>
      <c r="B6">
        <v>0.82638888888888884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</row>
  </sheetData>
  <conditionalFormatting sqref="C2:M162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0.88888888888888884</v>
      </c>
      <c r="B2">
        <v>0.71527777777777779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5">
      <c r="A3">
        <v>0.88888888888888884</v>
      </c>
      <c r="B3">
        <v>0.71527777777777779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0.81746031746031744</v>
      </c>
      <c r="B4">
        <v>0.77083333333333326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>
        <v>0.72916666666666674</v>
      </c>
      <c r="B5">
        <v>0.82638888888888884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</row>
    <row r="6" spans="1:13" x14ac:dyDescent="0.25">
      <c r="A6">
        <v>0.59935897435897445</v>
      </c>
      <c r="B6">
        <v>0.88194444444444442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</row>
  </sheetData>
  <conditionalFormatting sqref="C2:M162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0.77380952380952384</v>
      </c>
      <c r="B2">
        <v>0.55555555555555558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</row>
    <row r="3" spans="1:13" x14ac:dyDescent="0.25">
      <c r="A3">
        <v>0.75</v>
      </c>
      <c r="B3">
        <v>0.61111111111111116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</row>
    <row r="4" spans="1:13" x14ac:dyDescent="0.25">
      <c r="A4">
        <v>0.68333333333333335</v>
      </c>
      <c r="B4">
        <v>0.72222222222222221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</row>
    <row r="5" spans="1:13" x14ac:dyDescent="0.25">
      <c r="A5">
        <v>0.64166666666666661</v>
      </c>
      <c r="B5">
        <v>0.77777777777777779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</row>
  </sheetData>
  <conditionalFormatting sqref="C2:M162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0.8035714285714286</v>
      </c>
      <c r="B2">
        <v>0.52083333333333326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</row>
    <row r="3" spans="1:13" x14ac:dyDescent="0.25">
      <c r="A3">
        <v>0.7857142857142857</v>
      </c>
      <c r="B3">
        <v>0.52777777777777779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5">
      <c r="A4">
        <v>0.75</v>
      </c>
      <c r="B4">
        <v>0.65277777777777779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5">
      <c r="A5">
        <v>0.70129870129870131</v>
      </c>
      <c r="B5">
        <v>0.70833333333333326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>
        <v>0.68181818181818188</v>
      </c>
      <c r="B6">
        <v>0.88194444444444442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</row>
    <row r="7" spans="1:13" x14ac:dyDescent="0.25">
      <c r="A7">
        <v>0.1036585365853659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</row>
  </sheetData>
  <conditionalFormatting sqref="C2:M162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0.83333333333333326</v>
      </c>
      <c r="B2">
        <v>0.61111111111111105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0</v>
      </c>
    </row>
    <row r="3" spans="1:13" x14ac:dyDescent="0.25">
      <c r="A3">
        <v>0.70833333333333337</v>
      </c>
      <c r="B3">
        <v>0.66666666666666674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</row>
    <row r="4" spans="1:13" x14ac:dyDescent="0.25">
      <c r="A4">
        <v>0.5854700854700855</v>
      </c>
      <c r="B4">
        <v>0.72222222222222221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0.55844155844155841</v>
      </c>
      <c r="B5">
        <v>0.77777777777777768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</row>
    <row r="6" spans="1:13" x14ac:dyDescent="0.25">
      <c r="A6">
        <v>0.11043360433604341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</row>
    <row r="7" spans="1:13" x14ac:dyDescent="0.25">
      <c r="A7">
        <v>0.11043360433604341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</row>
    <row r="8" spans="1:13" x14ac:dyDescent="0.25">
      <c r="A8">
        <v>0.11043360433604341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  <row r="9" spans="1:13" x14ac:dyDescent="0.25">
      <c r="A9">
        <v>0.11043360433604341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</row>
    <row r="10" spans="1:13" x14ac:dyDescent="0.25">
      <c r="A10">
        <v>0.11043360433604341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5">
      <c r="A11">
        <v>0.11043360433604341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5">
      <c r="A12">
        <v>0.11043360433604341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</row>
    <row r="13" spans="1:13" x14ac:dyDescent="0.25">
      <c r="A13">
        <v>0.11043360433604341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</row>
    <row r="14" spans="1:13" x14ac:dyDescent="0.25">
      <c r="A14">
        <v>0.11043360433604341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5">
      <c r="A15">
        <v>0.11043360433604341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>
        <v>0.11043360433604341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</row>
    <row r="17" spans="1:13" x14ac:dyDescent="0.25">
      <c r="A17">
        <v>0.11043360433604341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</row>
    <row r="18" spans="1:13" x14ac:dyDescent="0.25">
      <c r="A18">
        <v>0.11043360433604341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</row>
  </sheetData>
  <conditionalFormatting sqref="C2:M162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0.7857142857142857</v>
      </c>
      <c r="B2">
        <v>0.56944444444444442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</row>
    <row r="3" spans="1:13" x14ac:dyDescent="0.25">
      <c r="A3">
        <v>0.76666666666666661</v>
      </c>
      <c r="B3">
        <v>0.70138888888888884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</row>
    <row r="4" spans="1:13" x14ac:dyDescent="0.25">
      <c r="A4">
        <v>0.75</v>
      </c>
      <c r="B4">
        <v>0.75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</row>
    <row r="5" spans="1:13" x14ac:dyDescent="0.25">
      <c r="A5">
        <v>0.75</v>
      </c>
      <c r="B5">
        <v>0.75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</row>
    <row r="6" spans="1:13" x14ac:dyDescent="0.25">
      <c r="A6">
        <v>0.72435897435897445</v>
      </c>
      <c r="B6">
        <v>0.75694444444444442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</row>
    <row r="7" spans="1:13" x14ac:dyDescent="0.25">
      <c r="A7">
        <v>0.71428571428571419</v>
      </c>
      <c r="B7">
        <v>0.81944444444444442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0.7098214285714286</v>
      </c>
      <c r="B8">
        <v>0.875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</row>
  </sheetData>
  <conditionalFormatting sqref="C2:M162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0.72222222222222221</v>
      </c>
      <c r="B2">
        <v>0.55555555555555558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</row>
    <row r="3" spans="1:13" x14ac:dyDescent="0.25">
      <c r="A3">
        <v>0.6785714285714286</v>
      </c>
      <c r="B3">
        <v>0.61111111111111116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</row>
    <row r="4" spans="1:13" x14ac:dyDescent="0.25">
      <c r="A4">
        <v>0.6785714285714286</v>
      </c>
      <c r="B4">
        <v>0.61111111111111116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0.63888888888888884</v>
      </c>
      <c r="B5">
        <v>0.66666666666666674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</row>
    <row r="6" spans="1:13" x14ac:dyDescent="0.25">
      <c r="A6">
        <v>0.60256410256410253</v>
      </c>
      <c r="B6">
        <v>0.72222222222222221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</row>
    <row r="7" spans="1:13" x14ac:dyDescent="0.25">
      <c r="A7">
        <v>0.10493827160493829</v>
      </c>
      <c r="B7">
        <v>0.94444444444444442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</row>
    <row r="8" spans="1:13" x14ac:dyDescent="0.25">
      <c r="A8">
        <v>0.10493827160493829</v>
      </c>
      <c r="B8">
        <v>0.94444444444444442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  <row r="9" spans="1:13" x14ac:dyDescent="0.25">
      <c r="A9">
        <v>0.10493827160493829</v>
      </c>
      <c r="B9">
        <v>0.94444444444444442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1</v>
      </c>
    </row>
    <row r="10" spans="1:13" x14ac:dyDescent="0.25">
      <c r="A10">
        <v>0.10493827160493829</v>
      </c>
      <c r="B10">
        <v>0.94444444444444442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5">
      <c r="A11">
        <v>0.10493827160493829</v>
      </c>
      <c r="B11">
        <v>0.94444444444444442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>
        <v>0.10493827160493829</v>
      </c>
      <c r="B12">
        <v>0.94444444444444442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5">
      <c r="A13">
        <v>0.10493827160493829</v>
      </c>
      <c r="B13">
        <v>0.94444444444444442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</row>
  </sheetData>
  <conditionalFormatting sqref="C2:M162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0.75</v>
      </c>
      <c r="B2">
        <v>0.58333333333333326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</row>
    <row r="3" spans="1:13" x14ac:dyDescent="0.25">
      <c r="A3">
        <v>0.75</v>
      </c>
      <c r="B3">
        <v>0.58333333333333326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0.70238095238095233</v>
      </c>
      <c r="B4">
        <v>0.75694444444444442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0.69780219780219777</v>
      </c>
      <c r="B5">
        <v>0.76388888888888884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</row>
    <row r="6" spans="1:13" x14ac:dyDescent="0.25">
      <c r="A6">
        <v>0.6607142857142857</v>
      </c>
      <c r="B6">
        <v>0.81944444444444442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</row>
    <row r="7" spans="1:13" x14ac:dyDescent="0.25">
      <c r="A7">
        <v>0.63571428571428568</v>
      </c>
      <c r="B7">
        <v>0.88194444444444442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</row>
    <row r="8" spans="1:13" x14ac:dyDescent="0.25">
      <c r="A8">
        <v>0.1036585365853659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</sheetData>
  <conditionalFormatting sqref="C2:M162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0.73529411764705888</v>
      </c>
      <c r="B2">
        <v>0.5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</row>
    <row r="3" spans="1:13" x14ac:dyDescent="0.25">
      <c r="A3">
        <v>0.73529411764705888</v>
      </c>
      <c r="B3">
        <v>0.5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0.64880952380952384</v>
      </c>
      <c r="B4">
        <v>0.66666666666666674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0.64880952380952384</v>
      </c>
      <c r="B5">
        <v>0.66666666666666674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</row>
    <row r="6" spans="1:13" x14ac:dyDescent="0.25">
      <c r="A6">
        <v>0.56923076923076921</v>
      </c>
      <c r="B6">
        <v>0.72222222222222221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</row>
    <row r="7" spans="1:13" x14ac:dyDescent="0.25">
      <c r="A7">
        <v>0.56923076923076921</v>
      </c>
      <c r="B7">
        <v>0.72222222222222221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</row>
    <row r="8" spans="1:13" x14ac:dyDescent="0.25">
      <c r="A8">
        <v>0.52406417112299464</v>
      </c>
      <c r="B8">
        <v>0.77777777777777779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</sheetData>
  <conditionalFormatting sqref="C2:M162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2022-04-09T21:07:02Z</dcterms:modified>
</cp:coreProperties>
</file>