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0CEA4CAB-405B-4326-835F-8C04673CC95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<sst xmlns="http://schemas.openxmlformats.org/spreadsheetml/2006/main" count="150" uniqueCount="15">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</sst>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0.65</v>
      </c>
      <c r="B2">
        <v>0.47499999999999998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0.65</v>
      </c>
      <c r="B3">
        <v>0.47499999999999998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0.58695652173913038</v>
      </c>
      <c r="B4">
        <v>0.7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0.58695652173913038</v>
      </c>
      <c r="B5">
        <v>0.7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</row>
    <row r="6" spans="1:15" x14ac:dyDescent="0.25">
      <c r="A6">
        <v>0.58695652173913038</v>
      </c>
      <c r="B6">
        <v>0.7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0.58695652173913038</v>
      </c>
      <c r="B7">
        <v>0.7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0.58695652173913038</v>
      </c>
      <c r="B8">
        <v>0.7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0.58695652173913038</v>
      </c>
      <c r="B9">
        <v>0.7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0.58695652173913038</v>
      </c>
      <c r="B10">
        <v>0.7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0.58695652173913038</v>
      </c>
      <c r="B11">
        <v>0.7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</row>
    <row r="12" spans="1:15" x14ac:dyDescent="0.25">
      <c r="A12">
        <v>0.30681818181818182</v>
      </c>
      <c r="B12">
        <v>0.77500000000000002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</row>
    <row r="13" spans="1:15" x14ac:dyDescent="0.25">
      <c r="A13">
        <v>0.30681818181818182</v>
      </c>
      <c r="B13">
        <v>0.77500000000000002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0.1014120667522465</v>
      </c>
      <c r="B14">
        <v>0.9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</sheetData>
  <conditionalFormatting sqref="C2:Q86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"/>
  <sheetViews>
    <sheetView tabSelected="1"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0.375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0.66666666666666663</v>
      </c>
      <c r="B3">
        <v>0.375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0.66666666666666663</v>
      </c>
      <c r="B4">
        <v>0.375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0.66666666666666663</v>
      </c>
      <c r="B5">
        <v>0.375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</row>
    <row r="6" spans="1:15" x14ac:dyDescent="0.25">
      <c r="A6">
        <v>0.59375</v>
      </c>
      <c r="B6">
        <v>0.625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>
        <v>0.23118279569892469</v>
      </c>
      <c r="B7">
        <v>0.75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>
        <v>0.126984126984127</v>
      </c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</row>
    <row r="9" spans="1:15" x14ac:dyDescent="0.25">
      <c r="A9">
        <v>9.413067552602436E-2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9.413067552602436E-2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9.413067552602436E-2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</row>
  </sheetData>
  <conditionalFormatting sqref="C2:Q86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0.5357142857142857</v>
      </c>
      <c r="B2">
        <v>0.25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0.5357142857142857</v>
      </c>
      <c r="B3">
        <v>0.25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</row>
    <row r="4" spans="1:15" x14ac:dyDescent="0.25">
      <c r="A4">
        <v>0.5357142857142857</v>
      </c>
      <c r="B4">
        <v>0.25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0.5357142857142857</v>
      </c>
      <c r="B5">
        <v>0.25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</row>
    <row r="6" spans="1:15" x14ac:dyDescent="0.25">
      <c r="A6">
        <v>0.36666666666666659</v>
      </c>
      <c r="B6">
        <v>0.375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</row>
    <row r="7" spans="1:15" x14ac:dyDescent="0.25">
      <c r="A7">
        <v>0.36666666666666659</v>
      </c>
      <c r="B7">
        <v>0.375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0.36666666666666659</v>
      </c>
      <c r="B8">
        <v>0.375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0.36666666666666659</v>
      </c>
      <c r="B9">
        <v>0.375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0.33333333333333331</v>
      </c>
      <c r="B10">
        <v>0.5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</row>
    <row r="11" spans="1:15" x14ac:dyDescent="0.25">
      <c r="A11">
        <v>0.33333333333333331</v>
      </c>
      <c r="B11">
        <v>0.5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</row>
    <row r="12" spans="1:15" x14ac:dyDescent="0.25">
      <c r="A12">
        <v>0.33333333333333331</v>
      </c>
      <c r="B12">
        <v>0.5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</row>
    <row r="13" spans="1:15" x14ac:dyDescent="0.25">
      <c r="A13">
        <v>0.33333333333333331</v>
      </c>
      <c r="B13">
        <v>0.5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0.33333333333333331</v>
      </c>
      <c r="B14">
        <v>0.5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0.33333333333333331</v>
      </c>
      <c r="B15">
        <v>0.5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</row>
    <row r="16" spans="1:15" x14ac:dyDescent="0.25">
      <c r="A16">
        <v>0.32539682539682541</v>
      </c>
      <c r="B16">
        <v>0.625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0.32539682539682541</v>
      </c>
      <c r="B17">
        <v>0.625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</row>
    <row r="18" spans="1:15" x14ac:dyDescent="0.25">
      <c r="A18">
        <v>0.21590909090909091</v>
      </c>
      <c r="B18">
        <v>0.75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</row>
    <row r="19" spans="1:15" x14ac:dyDescent="0.25">
      <c r="A19">
        <v>9.5292115711854794E-2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</row>
  </sheetData>
  <conditionalFormatting sqref="C2:Q86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0.47499999999999998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0.61764705882352944</v>
      </c>
      <c r="B3">
        <v>0.7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0.61764705882352944</v>
      </c>
      <c r="B4">
        <v>0.7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25">
      <c r="A5">
        <v>0.61764705882352944</v>
      </c>
      <c r="B5">
        <v>0.7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0.61764705882352944</v>
      </c>
      <c r="B6">
        <v>0.7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0.41764705882352943</v>
      </c>
      <c r="B7">
        <v>0.8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0.41764705882352943</v>
      </c>
      <c r="B8">
        <v>0.8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0.12132352941176471</v>
      </c>
      <c r="B9">
        <v>0.9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</row>
    <row r="10" spans="1:15" x14ac:dyDescent="0.25">
      <c r="A10">
        <v>0.1071428571428571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0.1071428571428571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</row>
  </sheetData>
  <conditionalFormatting sqref="C2:Q86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0.57692307692307687</v>
      </c>
      <c r="B2">
        <v>0.375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0.38888888888888878</v>
      </c>
      <c r="B3">
        <v>0.5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</row>
    <row r="4" spans="1:15" x14ac:dyDescent="0.25">
      <c r="A4">
        <v>0.30519480519480519</v>
      </c>
      <c r="B4">
        <v>0.625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</row>
    <row r="5" spans="1:15" x14ac:dyDescent="0.25">
      <c r="A5">
        <v>0.30519480519480519</v>
      </c>
      <c r="B5">
        <v>0.625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0.30519480519480519</v>
      </c>
      <c r="B6">
        <v>0.625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</row>
    <row r="7" spans="1:15" x14ac:dyDescent="0.25">
      <c r="A7">
        <v>0.30519480519480519</v>
      </c>
      <c r="B7">
        <v>0.625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</row>
    <row r="8" spans="1:15" x14ac:dyDescent="0.25">
      <c r="A8">
        <v>0.10011123470522799</v>
      </c>
      <c r="B8">
        <v>0.75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</row>
  </sheetData>
  <conditionalFormatting sqref="C2:Q86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0.5625</v>
      </c>
      <c r="B2">
        <v>0.35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0.55882352941176472</v>
      </c>
      <c r="B3">
        <v>0.45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0.55882352941176472</v>
      </c>
      <c r="B4">
        <v>0.45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0.55882352941176472</v>
      </c>
      <c r="B5">
        <v>0.45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0.36764705882352938</v>
      </c>
      <c r="B6">
        <v>0.6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</row>
    <row r="7" spans="1:15" x14ac:dyDescent="0.25">
      <c r="A7">
        <v>0.2142857142857143</v>
      </c>
      <c r="B7">
        <v>0.65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0.2142857142857143</v>
      </c>
      <c r="B8">
        <v>0.65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0.18269230769230771</v>
      </c>
      <c r="B9">
        <v>0.67500000000000004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</row>
  </sheetData>
  <conditionalFormatting sqref="C2:Q86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</v>
      </c>
      <c r="B2">
        <v>0.25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0.58333333333333337</v>
      </c>
      <c r="B3">
        <v>0.5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0.58333333333333337</v>
      </c>
      <c r="B4">
        <v>0.5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0.58333333333333337</v>
      </c>
      <c r="B5">
        <v>0.5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0.58333333333333337</v>
      </c>
      <c r="B6">
        <v>0.5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0.58333333333333337</v>
      </c>
      <c r="B7">
        <v>0.5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0.58333333333333337</v>
      </c>
      <c r="B8">
        <v>0.5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0.58333333333333337</v>
      </c>
      <c r="B9">
        <v>0.5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</row>
    <row r="10" spans="1:15" x14ac:dyDescent="0.25">
      <c r="A10">
        <v>0.58333333333333337</v>
      </c>
      <c r="B10">
        <v>0.5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0.58333333333333337</v>
      </c>
      <c r="B11">
        <v>0.5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</row>
    <row r="12" spans="1:15" x14ac:dyDescent="0.25">
      <c r="A12">
        <v>0.58333333333333337</v>
      </c>
      <c r="B12">
        <v>0.5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</row>
    <row r="13" spans="1:15" x14ac:dyDescent="0.25">
      <c r="A13">
        <v>0.58333333333333337</v>
      </c>
      <c r="B13">
        <v>0.5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0.58333333333333337</v>
      </c>
      <c r="B14">
        <v>0.5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0.58333333333333337</v>
      </c>
      <c r="B15">
        <v>0.5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0.58333333333333337</v>
      </c>
      <c r="B16">
        <v>0.5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</row>
    <row r="17" spans="1:15" x14ac:dyDescent="0.25">
      <c r="A17">
        <v>0.58333333333333337</v>
      </c>
      <c r="B17">
        <v>0.5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</row>
    <row r="18" spans="1:15" x14ac:dyDescent="0.25">
      <c r="A18">
        <v>0.58333333333333337</v>
      </c>
      <c r="B18">
        <v>0.5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0.58333333333333337</v>
      </c>
      <c r="B19">
        <v>0.5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</row>
    <row r="20" spans="1:15" x14ac:dyDescent="0.25">
      <c r="A20">
        <v>0.25</v>
      </c>
      <c r="B20">
        <v>0.625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0.25</v>
      </c>
      <c r="B21">
        <v>0.625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A22">
        <v>9.838709677419355E-2</v>
      </c>
      <c r="B22">
        <v>0.75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>
        <v>9.838709677419355E-2</v>
      </c>
      <c r="B23">
        <v>0.75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</row>
    <row r="24" spans="1:15" x14ac:dyDescent="0.25">
      <c r="A24">
        <v>9.5238095238095233E-2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</row>
  </sheetData>
  <conditionalFormatting sqref="C2:Q86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0.45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0.75</v>
      </c>
      <c r="B3">
        <v>0.45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0.55000000000000004</v>
      </c>
      <c r="B4">
        <v>0.55000000000000004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0.55000000000000004</v>
      </c>
      <c r="B5">
        <v>0.55000000000000004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0.55000000000000004</v>
      </c>
      <c r="B6">
        <v>0.55000000000000004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</row>
    <row r="7" spans="1:15" x14ac:dyDescent="0.25">
      <c r="A7">
        <v>0.55000000000000004</v>
      </c>
      <c r="B7">
        <v>0.55000000000000004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</row>
    <row r="8" spans="1:15" x14ac:dyDescent="0.25">
      <c r="A8">
        <v>0.45833333333333331</v>
      </c>
      <c r="B8">
        <v>0.57499999999999996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0.45833333333333331</v>
      </c>
      <c r="B9">
        <v>0.57499999999999996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0.45833333333333331</v>
      </c>
      <c r="B10">
        <v>0.57499999999999996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>
        <v>0.45833333333333331</v>
      </c>
      <c r="B11">
        <v>0.57499999999999996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</row>
    <row r="12" spans="1:15" x14ac:dyDescent="0.25">
      <c r="A12">
        <v>0.45833333333333331</v>
      </c>
      <c r="B12">
        <v>0.57499999999999996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0.45833333333333331</v>
      </c>
      <c r="B13">
        <v>0.57499999999999996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0.45833333333333331</v>
      </c>
      <c r="B14">
        <v>0.57499999999999996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0.45833333333333331</v>
      </c>
      <c r="B15">
        <v>0.57499999999999996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0.38181818181818178</v>
      </c>
      <c r="B16">
        <v>0.65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</row>
    <row r="17" spans="1:15" x14ac:dyDescent="0.25">
      <c r="A17">
        <v>0.3392857142857143</v>
      </c>
      <c r="B17">
        <v>0.67500000000000004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25">
      <c r="A18">
        <v>0.1117216117216117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</row>
  </sheetData>
  <conditionalFormatting sqref="C2:Q86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</v>
      </c>
      <c r="B2">
        <v>0.375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</row>
    <row r="3" spans="1:15" x14ac:dyDescent="0.25">
      <c r="A3">
        <v>0.6</v>
      </c>
      <c r="B3">
        <v>0.375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0.56666666666666665</v>
      </c>
      <c r="B4">
        <v>0.5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0.56666666666666665</v>
      </c>
      <c r="B5">
        <v>0.5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0.56666666666666665</v>
      </c>
      <c r="B6">
        <v>0.5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0.56666666666666665</v>
      </c>
      <c r="B7">
        <v>0.5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0.5625</v>
      </c>
      <c r="B8">
        <v>0.625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0.5625</v>
      </c>
      <c r="B9">
        <v>0.625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</row>
    <row r="10" spans="1:15" x14ac:dyDescent="0.25">
      <c r="A10">
        <v>0.5625</v>
      </c>
      <c r="B10">
        <v>0.625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>
        <v>0.5625</v>
      </c>
      <c r="B11">
        <v>0.625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0.38095238095238088</v>
      </c>
      <c r="B12">
        <v>0.75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</row>
  </sheetData>
  <conditionalFormatting sqref="C2:Q86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>
      <selection activeCell="C2" sqref="C2:Q8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0.64285714285714279</v>
      </c>
      <c r="B2">
        <v>0.35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0.64285714285714279</v>
      </c>
      <c r="B3">
        <v>0.35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0.64285714285714279</v>
      </c>
      <c r="B4">
        <v>0.35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0.64285714285714279</v>
      </c>
      <c r="B5">
        <v>0.35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</row>
    <row r="6" spans="1:15" x14ac:dyDescent="0.25">
      <c r="A6">
        <v>0.64285714285714279</v>
      </c>
      <c r="B6">
        <v>0.35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0.64285714285714279</v>
      </c>
      <c r="B7">
        <v>0.35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0.64285714285714279</v>
      </c>
      <c r="B8">
        <v>0.35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0.64285714285714279</v>
      </c>
      <c r="B9">
        <v>0.35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0.64285714285714279</v>
      </c>
      <c r="B10">
        <v>0.35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0.59090909090909094</v>
      </c>
      <c r="B11">
        <v>0.45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</row>
    <row r="12" spans="1:15" x14ac:dyDescent="0.25">
      <c r="A12">
        <v>0.51785714285714279</v>
      </c>
      <c r="B12">
        <v>0.55000000000000004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</row>
    <row r="13" spans="1:15" x14ac:dyDescent="0.25">
      <c r="A13">
        <v>0.51785714285714279</v>
      </c>
      <c r="B13">
        <v>0.55000000000000004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</row>
    <row r="14" spans="1:15" x14ac:dyDescent="0.25">
      <c r="A14">
        <v>0.51785714285714279</v>
      </c>
      <c r="B14">
        <v>0.55000000000000004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0.51785714285714279</v>
      </c>
      <c r="B15">
        <v>0.55000000000000004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0.48333333333333328</v>
      </c>
      <c r="B16">
        <v>0.65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>
        <v>0.48333333333333328</v>
      </c>
      <c r="B17">
        <v>0.65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</row>
    <row r="18" spans="1:15" x14ac:dyDescent="0.25">
      <c r="A18">
        <v>0.48333333333333328</v>
      </c>
      <c r="B18">
        <v>0.65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0.48333333333333328</v>
      </c>
      <c r="B19">
        <v>0.65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0.48333333333333328</v>
      </c>
      <c r="B20">
        <v>0.65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0.48333333333333328</v>
      </c>
      <c r="B21">
        <v>0.65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</row>
    <row r="22" spans="1:15" x14ac:dyDescent="0.25">
      <c r="A22">
        <v>0.48333333333333328</v>
      </c>
      <c r="B22">
        <v>0.65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</row>
    <row r="23" spans="1:15" x14ac:dyDescent="0.25">
      <c r="A23">
        <v>0.48333333333333328</v>
      </c>
      <c r="B23">
        <v>0.65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</row>
  </sheetData>
  <conditionalFormatting sqref="C2:Q86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2022-04-09T21:10:43Z</dcterms:modified>
</cp:coreProperties>
</file>